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<sst xmlns="http://schemas.openxmlformats.org/spreadsheetml/2006/main" count="67223" uniqueCount="9283">
  <si>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</si>
  <si>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</si>
  <si>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</si>
  <si>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</si>
  <si>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</si>
  <si>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</si>
  <si>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</si>
  <si>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</si>
  <si>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</si>
  <si>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</si>
  <si>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</si>
  <si>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</si>
  <si>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</si>
  <si>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</si>
  <si>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</si>
  <si>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</si>
  <si>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</si>
  <si>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</si>
  <si>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</si>
  <si>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</si>
  <si>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</si>
  <si>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</si>
  <si>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</si>
  <si>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</si>
  <si>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</si>
  <si>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</si>
  <si>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</si>
  <si>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</si>
  <si>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</si>
  <si>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</si>
  <si>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</si>
  <si>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</si>
  <si>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</si>
  <si>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</si>
  <si>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</si>
  <si>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</si>
  <si>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</si>
  <si>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</si>
  <si>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</si>
  <si>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</si>
  <si>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</si>
  <si>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</si>
  <si>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</si>
  <si>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</si>
  <si>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</si>
  <si>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</si>
  <si>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</si>
  <si>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</si>
  <si>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</si>
  <si>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</si>
  <si>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</si>
  <si>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</si>
  <si>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</si>
  <si>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</si>
  <si>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</si>
  <si>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</si>
  <si>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</si>
  <si>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</si>
  <si>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</si>
  <si>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</si>
  <si>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</si>
  <si>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</si>
  <si>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</si>
  <si>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</si>
  <si>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</si>
  <si>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</si>
  <si>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</si>
  <si>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</si>
  <si>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</si>
  <si>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</si>
  <si>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</si>
  <si>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</si>
  <si>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</si>
  <si>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</si>
  <si>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</si>
  <si>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</si>
  <si>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</si>
  <si>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</si>
  <si>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</si>
  <si>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9041699741663C980CD1039701D6B995</t>
  </si>
  <si>
    <t>2024</t>
  </si>
  <si>
    <t>01/01/2024</t>
  </si>
  <si>
    <t>31/03/2024</t>
  </si>
  <si>
    <t>Persona servidora pública</t>
  </si>
  <si>
    <t>NO DATO</t>
  </si>
  <si>
    <t>DIRECTOR</t>
  </si>
  <si>
    <t>Comercio y Reglamento</t>
  </si>
  <si>
    <t>Manuel</t>
  </si>
  <si>
    <t>Garcia</t>
  </si>
  <si>
    <t>Antunez</t>
  </si>
  <si>
    <t>Hombre</t>
  </si>
  <si>
    <t>11000</t>
  </si>
  <si>
    <t>PESOS</t>
  </si>
  <si>
    <t>10115.2</t>
  </si>
  <si>
    <t>19114592</t>
  </si>
  <si>
    <t>TESORERIA</t>
  </si>
  <si>
    <t>19/04/2024</t>
  </si>
  <si>
    <t/>
  </si>
  <si>
    <t>3B97F1EBD6FCAAE078F1418A839E8DA4</t>
  </si>
  <si>
    <t>AUXILIAR</t>
  </si>
  <si>
    <t>Martin</t>
  </si>
  <si>
    <t>Pillado</t>
  </si>
  <si>
    <t>6600</t>
  </si>
  <si>
    <t>19114593</t>
  </si>
  <si>
    <t>5CC73B0C5B0F41716CA44782393AA099</t>
  </si>
  <si>
    <t>INTENDENTE</t>
  </si>
  <si>
    <t>Filogonio</t>
  </si>
  <si>
    <t>Torres</t>
  </si>
  <si>
    <t>Villalba</t>
  </si>
  <si>
    <t>19114594</t>
  </si>
  <si>
    <t>CE53289D1253238416896DD7B77E5CB7</t>
  </si>
  <si>
    <t>Jesus Francisco</t>
  </si>
  <si>
    <t>Dirzo</t>
  </si>
  <si>
    <t>Najera</t>
  </si>
  <si>
    <t>19114595</t>
  </si>
  <si>
    <t>5E247B2A2408FC74316E58167299D257</t>
  </si>
  <si>
    <t>Comunicación</t>
  </si>
  <si>
    <t>Luis Antonio</t>
  </si>
  <si>
    <t>Diaz</t>
  </si>
  <si>
    <t>Luna</t>
  </si>
  <si>
    <t>19114596</t>
  </si>
  <si>
    <t>6ABA6A3C8919B9E80051A8C0999F6B92</t>
  </si>
  <si>
    <t>Contraloría</t>
  </si>
  <si>
    <t>Adriana</t>
  </si>
  <si>
    <t>Betancourt</t>
  </si>
  <si>
    <t>Tomas</t>
  </si>
  <si>
    <t>Mujer</t>
  </si>
  <si>
    <t>19114597</t>
  </si>
  <si>
    <t>CAA2DA15DC42CE9946FA10E1EC7ABB65</t>
  </si>
  <si>
    <t>AUDITOR DE DESEMEPEÑO</t>
  </si>
  <si>
    <t>Margarita</t>
  </si>
  <si>
    <t>Nava</t>
  </si>
  <si>
    <t>8000</t>
  </si>
  <si>
    <t>7442.8</t>
  </si>
  <si>
    <t>19114598</t>
  </si>
  <si>
    <t>346F5F7FC5D6C445C869799317D89171</t>
  </si>
  <si>
    <t>Panteón</t>
  </si>
  <si>
    <t>Agustin</t>
  </si>
  <si>
    <t>Nuñez</t>
  </si>
  <si>
    <t>Lozano</t>
  </si>
  <si>
    <t>19114704</t>
  </si>
  <si>
    <t>49F25DA6FF7ADA1E961E5DE134F64A7B</t>
  </si>
  <si>
    <t>Jose Manuel</t>
  </si>
  <si>
    <t>Estrada</t>
  </si>
  <si>
    <t>19114705</t>
  </si>
  <si>
    <t>F87572E86075FE4ACCC3FDEFDF4445B3</t>
  </si>
  <si>
    <t>Rastro</t>
  </si>
  <si>
    <t>Anastacio</t>
  </si>
  <si>
    <t>Bueno</t>
  </si>
  <si>
    <t>Moyao</t>
  </si>
  <si>
    <t>19114706</t>
  </si>
  <si>
    <t>D1439394150978E41355C8F8A901A6FD</t>
  </si>
  <si>
    <t>Raul</t>
  </si>
  <si>
    <t>Galarza</t>
  </si>
  <si>
    <t>Montañez</t>
  </si>
  <si>
    <t>19114707</t>
  </si>
  <si>
    <t>B5E43C2FBE5E0A294A46892786009AC5</t>
  </si>
  <si>
    <t>Juan</t>
  </si>
  <si>
    <t>Rojas</t>
  </si>
  <si>
    <t>Gongora</t>
  </si>
  <si>
    <t>19114708</t>
  </si>
  <si>
    <t>570FD0F89066EF19A008E54B5D87556C</t>
  </si>
  <si>
    <t>SECRETARIA</t>
  </si>
  <si>
    <t>Liliana Marleth</t>
  </si>
  <si>
    <t>Perez</t>
  </si>
  <si>
    <t>Solis</t>
  </si>
  <si>
    <t>19114709</t>
  </si>
  <si>
    <t>CD6F81E590C166C45062E9185F007252</t>
  </si>
  <si>
    <t>Rey David</t>
  </si>
  <si>
    <t>Juarez</t>
  </si>
  <si>
    <t>Garibay</t>
  </si>
  <si>
    <t>19114710</t>
  </si>
  <si>
    <t>A27EAED6C2CA8A892040C2D5AC346F2D</t>
  </si>
  <si>
    <t>PARAMEDICO</t>
  </si>
  <si>
    <t>Potección Civil</t>
  </si>
  <si>
    <t>Itzel</t>
  </si>
  <si>
    <t>Urrutia</t>
  </si>
  <si>
    <t>Rueda</t>
  </si>
  <si>
    <t>7000</t>
  </si>
  <si>
    <t>19114816</t>
  </si>
  <si>
    <t>400117608D093286EB01648F20AA6DDF</t>
  </si>
  <si>
    <t>ELEMENTO</t>
  </si>
  <si>
    <t>Samuel</t>
  </si>
  <si>
    <t>Velazquez</t>
  </si>
  <si>
    <t>Valle</t>
  </si>
  <si>
    <t>19114817</t>
  </si>
  <si>
    <t>47205070ED4B226155D30789CBC7D13F</t>
  </si>
  <si>
    <t>Santiago de Jesus</t>
  </si>
  <si>
    <t>Sanchez</t>
  </si>
  <si>
    <t>19114818</t>
  </si>
  <si>
    <t>9627FC0FD80E5235FB71CDF17C8DF9CC</t>
  </si>
  <si>
    <t>Gabriel</t>
  </si>
  <si>
    <t>Ocampo</t>
  </si>
  <si>
    <t>Santos</t>
  </si>
  <si>
    <t>19114819</t>
  </si>
  <si>
    <t>AFD2F22076A4C7F9A61E3238F7DECEAA</t>
  </si>
  <si>
    <t>Alfonso</t>
  </si>
  <si>
    <t>Martinez</t>
  </si>
  <si>
    <t>De jesus</t>
  </si>
  <si>
    <t>19114820</t>
  </si>
  <si>
    <t>5DC91EA273F8D8F031855FD4D3D0A0B2</t>
  </si>
  <si>
    <t>Nancy Ayerly</t>
  </si>
  <si>
    <t>Hernandez</t>
  </si>
  <si>
    <t>Cruz</t>
  </si>
  <si>
    <t>19114821</t>
  </si>
  <si>
    <t>B3FCD401AFF147E7C4F563718E944D38</t>
  </si>
  <si>
    <t>Francisco Javier</t>
  </si>
  <si>
    <t>Cervantes</t>
  </si>
  <si>
    <t>Morales</t>
  </si>
  <si>
    <t>19114822</t>
  </si>
  <si>
    <t>C4E4A528D7A97CE79514EC57FE484E70</t>
  </si>
  <si>
    <t>Amelia</t>
  </si>
  <si>
    <t>19114599</t>
  </si>
  <si>
    <t>F8819F5A0434619CAD925990AC4E9683</t>
  </si>
  <si>
    <t>TITULAR DEL ORGANO DE CONTROL INTERNO</t>
  </si>
  <si>
    <t>Juana Mirna</t>
  </si>
  <si>
    <t>12200</t>
  </si>
  <si>
    <t>11123.2</t>
  </si>
  <si>
    <t>19114600</t>
  </si>
  <si>
    <t>F46785796C8F401EB9FDA8167B5DA94D</t>
  </si>
  <si>
    <t>Deportes</t>
  </si>
  <si>
    <t>Jesus</t>
  </si>
  <si>
    <t>Cayetano</t>
  </si>
  <si>
    <t>Salgado</t>
  </si>
  <si>
    <t>19114601</t>
  </si>
  <si>
    <t>9CE0F4FCBA7EC2356005996A57F51F2D</t>
  </si>
  <si>
    <t>INSTRUCTOR</t>
  </si>
  <si>
    <t>Karina</t>
  </si>
  <si>
    <t>Guadarrama</t>
  </si>
  <si>
    <t>19114602</t>
  </si>
  <si>
    <t>2CCDCCE3D94F40F87835DDC2D5174AE8</t>
  </si>
  <si>
    <t>Desarrollo Económico</t>
  </si>
  <si>
    <t>Dalia</t>
  </si>
  <si>
    <t>Pineda</t>
  </si>
  <si>
    <t>Ayala</t>
  </si>
  <si>
    <t>19114603</t>
  </si>
  <si>
    <t>1280875895875BE14D1635BC4A106402</t>
  </si>
  <si>
    <t>SUBDIRECTOR</t>
  </si>
  <si>
    <t>Andrea Fernanda</t>
  </si>
  <si>
    <t>Claudio</t>
  </si>
  <si>
    <t>Hidalgo</t>
  </si>
  <si>
    <t>9200</t>
  </si>
  <si>
    <t>8512</t>
  </si>
  <si>
    <t>19114604</t>
  </si>
  <si>
    <t>8DE4A676B8E59F5218C4B600C28F5888</t>
  </si>
  <si>
    <t>Ana Noemi</t>
  </si>
  <si>
    <t>Ramirez</t>
  </si>
  <si>
    <t>Esteban</t>
  </si>
  <si>
    <t>19114605</t>
  </si>
  <si>
    <t>8721A3EDA95A26896BF82ACE8C7B6742</t>
  </si>
  <si>
    <t>Gerardo</t>
  </si>
  <si>
    <t>Montaño</t>
  </si>
  <si>
    <t>Uribe</t>
  </si>
  <si>
    <t>19114711</t>
  </si>
  <si>
    <t>C8049CF396672AF501F80F9C7FAEEDA5</t>
  </si>
  <si>
    <t>Regidores</t>
  </si>
  <si>
    <t>Brenda Berenice</t>
  </si>
  <si>
    <t>Alvarez</t>
  </si>
  <si>
    <t>Castro</t>
  </si>
  <si>
    <t>19114712</t>
  </si>
  <si>
    <t>B6D749BC084170DA6A33AE8CDDC986AB</t>
  </si>
  <si>
    <t>ASISTENTE</t>
  </si>
  <si>
    <t>Luz Maria</t>
  </si>
  <si>
    <t>Aguilar</t>
  </si>
  <si>
    <t>19114713</t>
  </si>
  <si>
    <t>C1AD142183041795FA12761155F4A1C0</t>
  </si>
  <si>
    <t>Maria Guadalupe</t>
  </si>
  <si>
    <t>Peralta</t>
  </si>
  <si>
    <t>Zavaleta</t>
  </si>
  <si>
    <t>19114714</t>
  </si>
  <si>
    <t>A913DC74BC56A235762DAB25E19885BC</t>
  </si>
  <si>
    <t>Lluvia Itzel</t>
  </si>
  <si>
    <t>Visoso</t>
  </si>
  <si>
    <t>Muñoz</t>
  </si>
  <si>
    <t>19114715</t>
  </si>
  <si>
    <t>56E3310743F488763E14E8E6E55822AC</t>
  </si>
  <si>
    <t>Juan Carlos</t>
  </si>
  <si>
    <t>Ortiz</t>
  </si>
  <si>
    <t>Galindo</t>
  </si>
  <si>
    <t>19114716</t>
  </si>
  <si>
    <t>8F472C997421D35EE77016728DAB1126</t>
  </si>
  <si>
    <t>Arteaga</t>
  </si>
  <si>
    <t>19114717</t>
  </si>
  <si>
    <t>4F7F49FA6D48FDC98828C037777D6DB1</t>
  </si>
  <si>
    <t>Santiago</t>
  </si>
  <si>
    <t>19114823</t>
  </si>
  <si>
    <t>90B8D9ECC22B01B9635E80BFCDAF1A75</t>
  </si>
  <si>
    <t>Transito</t>
  </si>
  <si>
    <t>Marcelino</t>
  </si>
  <si>
    <t>Gonzalez</t>
  </si>
  <si>
    <t>19114824</t>
  </si>
  <si>
    <t>0C41E591C5EF874A3E512686A97712A6</t>
  </si>
  <si>
    <t>Francely</t>
  </si>
  <si>
    <t>Almazan</t>
  </si>
  <si>
    <t>19114825</t>
  </si>
  <si>
    <t>BFC6D3D86D36E35F8F4312ECCA6249F1</t>
  </si>
  <si>
    <t>TRANSITO</t>
  </si>
  <si>
    <t>Everardo</t>
  </si>
  <si>
    <t>Villegas</t>
  </si>
  <si>
    <t>19114826</t>
  </si>
  <si>
    <t>382F77A3B8159B96CF5EFA4D1893C5D9</t>
  </si>
  <si>
    <t>Emma</t>
  </si>
  <si>
    <t>Velez</t>
  </si>
  <si>
    <t>19114827</t>
  </si>
  <si>
    <t>1CB4CCCA5E79769BB05BD72EB74C0E37</t>
  </si>
  <si>
    <t>Fausto Adrian</t>
  </si>
  <si>
    <t>Soriano</t>
  </si>
  <si>
    <t>Baltazar</t>
  </si>
  <si>
    <t>19114828</t>
  </si>
  <si>
    <t>01D82AC32347A191BB338AB5AF8BA9FD</t>
  </si>
  <si>
    <t>Luis Gerardo</t>
  </si>
  <si>
    <t>Landa</t>
  </si>
  <si>
    <t>Jimenez</t>
  </si>
  <si>
    <t>19114829</t>
  </si>
  <si>
    <t>C893592423F8C7F5BBB1A5C9328E0E4C</t>
  </si>
  <si>
    <t>Desarrollo Rural y Fomento Ganadero</t>
  </si>
  <si>
    <t>Abrego</t>
  </si>
  <si>
    <t>Elizalde</t>
  </si>
  <si>
    <t>19114606</t>
  </si>
  <si>
    <t>B892144D70C25131E4D7E968BB613EBC</t>
  </si>
  <si>
    <t>Eraldo</t>
  </si>
  <si>
    <t>19114607</t>
  </si>
  <si>
    <t>00F04119FB5C667244401C256C7AB7FC</t>
  </si>
  <si>
    <t>Haydee</t>
  </si>
  <si>
    <t>Guerrero</t>
  </si>
  <si>
    <t>Aponte</t>
  </si>
  <si>
    <t>19114608</t>
  </si>
  <si>
    <t>15E6643BC40305241318207BE9A2822D</t>
  </si>
  <si>
    <t>Desarrollo Social</t>
  </si>
  <si>
    <t>Elizabeth</t>
  </si>
  <si>
    <t>19114609</t>
  </si>
  <si>
    <t>741D2AE2457E4B6AA55D7985BEE88E0E</t>
  </si>
  <si>
    <t>Francys Aurora</t>
  </si>
  <si>
    <t>Carranza</t>
  </si>
  <si>
    <t>Bahena</t>
  </si>
  <si>
    <t>19114610</t>
  </si>
  <si>
    <t>EAB7E559E11EE02673CDEE2203B7DD9F</t>
  </si>
  <si>
    <t>Dif</t>
  </si>
  <si>
    <t>Aurora Cecinia</t>
  </si>
  <si>
    <t>Olvera</t>
  </si>
  <si>
    <t>Obispo</t>
  </si>
  <si>
    <t>19114611</t>
  </si>
  <si>
    <t>B45C1BB6802EF9D81D81B9F28C5584EC</t>
  </si>
  <si>
    <t>Martha</t>
  </si>
  <si>
    <t>19114612</t>
  </si>
  <si>
    <t>CF4150D594E5A1408CD45A440C260D96</t>
  </si>
  <si>
    <t>Emmanuel</t>
  </si>
  <si>
    <t>Ruiz</t>
  </si>
  <si>
    <t>Orduña</t>
  </si>
  <si>
    <t>19114718</t>
  </si>
  <si>
    <t>BD0D6994347826F039815C6D4B309F0D</t>
  </si>
  <si>
    <t>REGIDOR</t>
  </si>
  <si>
    <t>Anel</t>
  </si>
  <si>
    <t>Flores</t>
  </si>
  <si>
    <t>24000</t>
  </si>
  <si>
    <t>20520</t>
  </si>
  <si>
    <t>19114719</t>
  </si>
  <si>
    <t>CC369808F7FC9AFAEAF076E66DFDA510</t>
  </si>
  <si>
    <t>Eliel</t>
  </si>
  <si>
    <t>Peñaloza</t>
  </si>
  <si>
    <t>Cariño</t>
  </si>
  <si>
    <t>19114720</t>
  </si>
  <si>
    <t>25DE3677D3A3EE4E7E889E7C23339CAA</t>
  </si>
  <si>
    <t>Pedro</t>
  </si>
  <si>
    <t>Lopez</t>
  </si>
  <si>
    <t>19114721</t>
  </si>
  <si>
    <t>B347C87FBE968981EE44547DC06859FC</t>
  </si>
  <si>
    <t>Alberta</t>
  </si>
  <si>
    <t>Castorena</t>
  </si>
  <si>
    <t>Catalan</t>
  </si>
  <si>
    <t>19114722</t>
  </si>
  <si>
    <t>4B40311AFB87ECE7E94E3C260EFCF408</t>
  </si>
  <si>
    <t>Camilo</t>
  </si>
  <si>
    <t>19114723</t>
  </si>
  <si>
    <t>04E8B9E56A640A983728E859B49D4047</t>
  </si>
  <si>
    <t>Magali</t>
  </si>
  <si>
    <t>Barrera</t>
  </si>
  <si>
    <t>19114724</t>
  </si>
  <si>
    <t>210B82E138A0CA3EE464D13B6FE24D3D</t>
  </si>
  <si>
    <t>Hugo</t>
  </si>
  <si>
    <t>Vazquez</t>
  </si>
  <si>
    <t>19114830</t>
  </si>
  <si>
    <t>EB8B71E6A5A2FBB5EA0F9B25F9DED7D2</t>
  </si>
  <si>
    <t>Javier</t>
  </si>
  <si>
    <t>19114831</t>
  </si>
  <si>
    <t>521E9C3A741F8944792F9464D8620BF1</t>
  </si>
  <si>
    <t>Jesus Eduardo</t>
  </si>
  <si>
    <t>19114832</t>
  </si>
  <si>
    <t>2E4CAAB50B96F017FC5213211ED11CE7</t>
  </si>
  <si>
    <t>Jose Fabian</t>
  </si>
  <si>
    <t>19114833</t>
  </si>
  <si>
    <t>35A32FE8AB23E9DBB2539BE978C5BEA6</t>
  </si>
  <si>
    <t>ENCARGADO ADMINISTRATIVO</t>
  </si>
  <si>
    <t>Seguridad Pública</t>
  </si>
  <si>
    <t>Alejandro</t>
  </si>
  <si>
    <t>Mejia</t>
  </si>
  <si>
    <t>16230</t>
  </si>
  <si>
    <t>14409.2</t>
  </si>
  <si>
    <t>19114834</t>
  </si>
  <si>
    <t>61299292D52E49FB828FAD879E643455</t>
  </si>
  <si>
    <t>POLICIA PRIMERO</t>
  </si>
  <si>
    <t>Luis</t>
  </si>
  <si>
    <t>13500</t>
  </si>
  <si>
    <t>12201.2</t>
  </si>
  <si>
    <t>19114835</t>
  </si>
  <si>
    <t>C33A0494FCC10FCD1DD38900528C3F72</t>
  </si>
  <si>
    <t>COORDINADOR ADMINISTRATIVO</t>
  </si>
  <si>
    <t>Ochoa</t>
  </si>
  <si>
    <t>Mendoza</t>
  </si>
  <si>
    <t>14240</t>
  </si>
  <si>
    <t>12808.4</t>
  </si>
  <si>
    <t>19114836</t>
  </si>
  <si>
    <t>EA61A04C5E8004BD578244CF0E716180</t>
  </si>
  <si>
    <t>Avila</t>
  </si>
  <si>
    <t>19114613</t>
  </si>
  <si>
    <t>83EE775509FC64F07965D821D68B3637</t>
  </si>
  <si>
    <t>EFERMERA</t>
  </si>
  <si>
    <t>Erandi</t>
  </si>
  <si>
    <t>19114614</t>
  </si>
  <si>
    <t>4D7363E2C93ADF31597A34A21E1C5622</t>
  </si>
  <si>
    <t>JEFE DE DEPARTAMENTO</t>
  </si>
  <si>
    <t>Abigail</t>
  </si>
  <si>
    <t>Soto</t>
  </si>
  <si>
    <t>19114615</t>
  </si>
  <si>
    <t>07EFB638B7B5C0F597B306A3F86DA528</t>
  </si>
  <si>
    <t>Del Angel</t>
  </si>
  <si>
    <t>19114616</t>
  </si>
  <si>
    <t>D946264CA578B62B6EB518937FD202A8</t>
  </si>
  <si>
    <t>PSICOLOGA</t>
  </si>
  <si>
    <t>Zaira Ivette</t>
  </si>
  <si>
    <t>Vargas</t>
  </si>
  <si>
    <t>19114617</t>
  </si>
  <si>
    <t>8ADA6CDCA0E7973BFB2AE54DA43CBD85</t>
  </si>
  <si>
    <t>Maria Cristina</t>
  </si>
  <si>
    <t>De la rosa</t>
  </si>
  <si>
    <t>Pucheta</t>
  </si>
  <si>
    <t>19114618</t>
  </si>
  <si>
    <t>DA0BD6A8C9133E6D990A9E906B7C038F</t>
  </si>
  <si>
    <t>Jesus Alberto</t>
  </si>
  <si>
    <t>Taboada</t>
  </si>
  <si>
    <t>Chavez</t>
  </si>
  <si>
    <t>19114619</t>
  </si>
  <si>
    <t>A8659BBD510324BFDCCBCEA0B9417D2F</t>
  </si>
  <si>
    <t>Celestino</t>
  </si>
  <si>
    <t>19114725</t>
  </si>
  <si>
    <t>B4F15AA1414E62695E7125333ADB4BD5</t>
  </si>
  <si>
    <t>Teodora</t>
  </si>
  <si>
    <t>Villalva</t>
  </si>
  <si>
    <t>19114726</t>
  </si>
  <si>
    <t>32B9DD118270074F5742AD7822C4CD91</t>
  </si>
  <si>
    <t>Ma. Guadalupe</t>
  </si>
  <si>
    <t>19114727</t>
  </si>
  <si>
    <t>C01AA8727A8F31A5F95C4D43E39155F8</t>
  </si>
  <si>
    <t>Alondra Moserrat</t>
  </si>
  <si>
    <t>Molina</t>
  </si>
  <si>
    <t>19114728</t>
  </si>
  <si>
    <t>B2DD71DA6568E42337C3639A151BC62B</t>
  </si>
  <si>
    <t>Registro Civil</t>
  </si>
  <si>
    <t>Martha Cecilia</t>
  </si>
  <si>
    <t>Godinez</t>
  </si>
  <si>
    <t>19114729</t>
  </si>
  <si>
    <t>768CC5A5E4D45EEEC6A4796F1E40D144</t>
  </si>
  <si>
    <t>OFICIAL DEL REGISTRO CIVIL</t>
  </si>
  <si>
    <t>Maria Estela</t>
  </si>
  <si>
    <t>19114730</t>
  </si>
  <si>
    <t>B8E88A17257A185025B0771B91679C79</t>
  </si>
  <si>
    <t>Maria Del Rocio</t>
  </si>
  <si>
    <t>19114731</t>
  </si>
  <si>
    <t>76B3C43053D93C4FD338EB55AE47EB4C</t>
  </si>
  <si>
    <t>POLICIA</t>
  </si>
  <si>
    <t>Francisco</t>
  </si>
  <si>
    <t>Valdes</t>
  </si>
  <si>
    <t>Treviño</t>
  </si>
  <si>
    <t>11600</t>
  </si>
  <si>
    <t>10619.2</t>
  </si>
  <si>
    <t>19114837</t>
  </si>
  <si>
    <t>19F9113EAE82B66D804DF2B7A8409019</t>
  </si>
  <si>
    <t>Willbert</t>
  </si>
  <si>
    <t>Orozco</t>
  </si>
  <si>
    <t>Rodriguez</t>
  </si>
  <si>
    <t>19114838</t>
  </si>
  <si>
    <t>4E35455A72D018A30AF7FFE7CC656F10</t>
  </si>
  <si>
    <t>Hildeberto</t>
  </si>
  <si>
    <t>Arroyo</t>
  </si>
  <si>
    <t>Roman</t>
  </si>
  <si>
    <t>19114839</t>
  </si>
  <si>
    <t>EC0D79317FD743D36D036DC7DE59A454</t>
  </si>
  <si>
    <t>19114840</t>
  </si>
  <si>
    <t>58F96AB2B9359FDE2334EC96ECD93713</t>
  </si>
  <si>
    <t>Doroteo</t>
  </si>
  <si>
    <t>Ramos</t>
  </si>
  <si>
    <t>19114841</t>
  </si>
  <si>
    <t>02EDD2A8CB9950C69FC75A67A4044108</t>
  </si>
  <si>
    <t>Ignacio</t>
  </si>
  <si>
    <t>19114842</t>
  </si>
  <si>
    <t>99FBE2CE56E376EB05C94BD9BE688D19</t>
  </si>
  <si>
    <t>Germain</t>
  </si>
  <si>
    <t>Rios</t>
  </si>
  <si>
    <t>19114843</t>
  </si>
  <si>
    <t>508CC8C263CBCA1E648FDF5101E05509</t>
  </si>
  <si>
    <t>CHOFER</t>
  </si>
  <si>
    <t>Suarez</t>
  </si>
  <si>
    <t>19114620</t>
  </si>
  <si>
    <t>6FD3E5671484723997A8C3AA1DC17F24</t>
  </si>
  <si>
    <t>Camacho</t>
  </si>
  <si>
    <t>19114621</t>
  </si>
  <si>
    <t>8B749DB8026663FA7772FD7C80DD6960</t>
  </si>
  <si>
    <t>Ramona</t>
  </si>
  <si>
    <t>19114622</t>
  </si>
  <si>
    <t>A33FE93279930249B96A9C4AEB55E7BC</t>
  </si>
  <si>
    <t>Laura Janette</t>
  </si>
  <si>
    <t>Reyes</t>
  </si>
  <si>
    <t>Brito</t>
  </si>
  <si>
    <t>19114623</t>
  </si>
  <si>
    <t>9FF4B45EFF8E464658B011ABC2B3F43A</t>
  </si>
  <si>
    <t>Yuri</t>
  </si>
  <si>
    <t>Vite</t>
  </si>
  <si>
    <t>19114624</t>
  </si>
  <si>
    <t>88E529FD98B51AB73FCD69E673B75D0B</t>
  </si>
  <si>
    <t>TRABAJADORA SOCIAL</t>
  </si>
  <si>
    <t>Ameyalli</t>
  </si>
  <si>
    <t>19114625</t>
  </si>
  <si>
    <t>09302B42B49A8B6E044850018447D8BF</t>
  </si>
  <si>
    <t>FISIOTERAPEUTA</t>
  </si>
  <si>
    <t>Luis Fernando</t>
  </si>
  <si>
    <t>19114626</t>
  </si>
  <si>
    <t>FC399E5369C79FAB82F76424891A1C1F</t>
  </si>
  <si>
    <t>Maria Isabel</t>
  </si>
  <si>
    <t>Medina</t>
  </si>
  <si>
    <t>19114732</t>
  </si>
  <si>
    <t>9B7E699731C3016609FA7466D22CC8E1</t>
  </si>
  <si>
    <t>Salud</t>
  </si>
  <si>
    <t>Enrique</t>
  </si>
  <si>
    <t>Villasana</t>
  </si>
  <si>
    <t>19114733</t>
  </si>
  <si>
    <t>9A396D1B0920B40CE728F1F63408E2FB</t>
  </si>
  <si>
    <t>Julian</t>
  </si>
  <si>
    <t>19114734</t>
  </si>
  <si>
    <t>149F74CC4DD67A63B5C62A282B31AD17</t>
  </si>
  <si>
    <t>Secretaria Municipal</t>
  </si>
  <si>
    <t>Rosa Maria</t>
  </si>
  <si>
    <t>19114735</t>
  </si>
  <si>
    <t>50F81EE5C673BD3EF1510B3D77E81848</t>
  </si>
  <si>
    <t>Jessica Nayeli</t>
  </si>
  <si>
    <t>19114736</t>
  </si>
  <si>
    <t>BE3B647FF932A6AE4D48A5676F41082D</t>
  </si>
  <si>
    <t>Servicios Públicos</t>
  </si>
  <si>
    <t>Omar</t>
  </si>
  <si>
    <t>19114737</t>
  </si>
  <si>
    <t>DC4682028C7D4D4032974F60C6114039</t>
  </si>
  <si>
    <t>INRENDENTE</t>
  </si>
  <si>
    <t>Humberto</t>
  </si>
  <si>
    <t>Gallegos</t>
  </si>
  <si>
    <t>19114738</t>
  </si>
  <si>
    <t>ECF32EEBF4492FEFE883B576A5C09D13</t>
  </si>
  <si>
    <t>Marcos</t>
  </si>
  <si>
    <t>19114844</t>
  </si>
  <si>
    <t>F66412F934394850176656192BA447C4</t>
  </si>
  <si>
    <t>Rafael</t>
  </si>
  <si>
    <t>19114845</t>
  </si>
  <si>
    <t>ADE2A3A36CF1F279F63922860554FED0</t>
  </si>
  <si>
    <t>Margarito</t>
  </si>
  <si>
    <t>Gutierrez</t>
  </si>
  <si>
    <t>19114846</t>
  </si>
  <si>
    <t>70F9E77837D2C8CA6FEB6696D018145E</t>
  </si>
  <si>
    <t>Lira</t>
  </si>
  <si>
    <t>19114847</t>
  </si>
  <si>
    <t>57231FDBD916EAF279A8CA5711D38DD6</t>
  </si>
  <si>
    <t>Adrian</t>
  </si>
  <si>
    <t>19114848</t>
  </si>
  <si>
    <t>34F9AE2D0FFC4CB8983746EAC227DFE9</t>
  </si>
  <si>
    <t>Everaldo</t>
  </si>
  <si>
    <t>19114849</t>
  </si>
  <si>
    <t>2F848D1BFB82DDB40D2C069BB52B8F5A</t>
  </si>
  <si>
    <t>Lome</t>
  </si>
  <si>
    <t>19114850</t>
  </si>
  <si>
    <t>5A879490F0E1C33557D2D6F4495390BD</t>
  </si>
  <si>
    <t>ENLACE</t>
  </si>
  <si>
    <t>Erendira</t>
  </si>
  <si>
    <t>19114627</t>
  </si>
  <si>
    <t>143A24D9320145303E508CFBA6179B36</t>
  </si>
  <si>
    <t>Lucia</t>
  </si>
  <si>
    <t>Fuigueroa</t>
  </si>
  <si>
    <t>19114628</t>
  </si>
  <si>
    <t>8FE601EB93110E9F40D98DE1841C1B25</t>
  </si>
  <si>
    <t>Ma. Isabel</t>
  </si>
  <si>
    <t>Gonzales</t>
  </si>
  <si>
    <t>19114629</t>
  </si>
  <si>
    <t>4F27869226F766F458157FA73F9310FD</t>
  </si>
  <si>
    <t>Yanet irais</t>
  </si>
  <si>
    <t>19114630</t>
  </si>
  <si>
    <t>2EBE53702BF4C14BE313269584F53BDA</t>
  </si>
  <si>
    <t>Anahi</t>
  </si>
  <si>
    <t>Sandoval</t>
  </si>
  <si>
    <t>Rivera</t>
  </si>
  <si>
    <t>19114631</t>
  </si>
  <si>
    <t>2722333044524FDB44CF5E27F5DB7A35</t>
  </si>
  <si>
    <t>PROCURADOR DE LA DEFENSA DEL MENOR</t>
  </si>
  <si>
    <t>Minerva</t>
  </si>
  <si>
    <t>Valentin</t>
  </si>
  <si>
    <t>19114632</t>
  </si>
  <si>
    <t>6B678BB2C42CAA2928EFB9D8CC93EC7C</t>
  </si>
  <si>
    <t>Norma Daniela</t>
  </si>
  <si>
    <t>Alquisiras</t>
  </si>
  <si>
    <t>19114633</t>
  </si>
  <si>
    <t>513C3A6B07728805B1888EB22FA5DA1C</t>
  </si>
  <si>
    <t>Eduardo</t>
  </si>
  <si>
    <t>Clares</t>
  </si>
  <si>
    <t>19114739</t>
  </si>
  <si>
    <t>2DC1EE020C43B93E70981235F5FF5AFC</t>
  </si>
  <si>
    <t>Lagunas</t>
  </si>
  <si>
    <t>19114740</t>
  </si>
  <si>
    <t>AE263B85B2E836C4CE0C31C96A8C802B</t>
  </si>
  <si>
    <t>Cortés</t>
  </si>
  <si>
    <t>Gómez</t>
  </si>
  <si>
    <t>19114741</t>
  </si>
  <si>
    <t>EF212A571D6F81F14D63DC31AF6E291C</t>
  </si>
  <si>
    <t>Antonio</t>
  </si>
  <si>
    <t>Espiritu</t>
  </si>
  <si>
    <t>19114742</t>
  </si>
  <si>
    <t>978B4DEED4FBA99208F00293CB970998</t>
  </si>
  <si>
    <t>19114743</t>
  </si>
  <si>
    <t>D2382426875B32CD8D4234316C36935C</t>
  </si>
  <si>
    <t>Jose Alberto</t>
  </si>
  <si>
    <t>Adan</t>
  </si>
  <si>
    <t>19114744</t>
  </si>
  <si>
    <t>3158F8E2C85095632E3D0E3A44B6DB6D</t>
  </si>
  <si>
    <t>Tiburcio</t>
  </si>
  <si>
    <t>Regino</t>
  </si>
  <si>
    <t>19114745</t>
  </si>
  <si>
    <t>114CC33D29975DF9C08A24A31FDF9E66</t>
  </si>
  <si>
    <t>Inocente</t>
  </si>
  <si>
    <t>Portillo</t>
  </si>
  <si>
    <t>19114851</t>
  </si>
  <si>
    <t>3CCE89C194D139F534900562464F7416</t>
  </si>
  <si>
    <t>Armando</t>
  </si>
  <si>
    <t>19114852</t>
  </si>
  <si>
    <t>AEA3E03316A43D7F7B4D7B3DF3CB358D</t>
  </si>
  <si>
    <t>Ambrosio</t>
  </si>
  <si>
    <t>19114853</t>
  </si>
  <si>
    <t>171A5A9FA7A84E95CB1FFBC52BB9029E</t>
  </si>
  <si>
    <t>Tonatiuh</t>
  </si>
  <si>
    <t>19114854</t>
  </si>
  <si>
    <t>03B52474B6267C5D0BB2AB7FA787857F</t>
  </si>
  <si>
    <t>Rosales</t>
  </si>
  <si>
    <t>19114855</t>
  </si>
  <si>
    <t>1898617D4E933AA36883FC2685A2BC10</t>
  </si>
  <si>
    <t>Serrato</t>
  </si>
  <si>
    <t>19114856</t>
  </si>
  <si>
    <t>CDFABA3831C1E2090C5B021AE0C018D5</t>
  </si>
  <si>
    <t>Emir</t>
  </si>
  <si>
    <t>19114857</t>
  </si>
  <si>
    <t>557E1793DAEEAD573F4D6D3BF7171454</t>
  </si>
  <si>
    <t>DIRECTOR GENERAL</t>
  </si>
  <si>
    <t>Nallely</t>
  </si>
  <si>
    <t>Bravo</t>
  </si>
  <si>
    <t>Altamirano</t>
  </si>
  <si>
    <t>14800</t>
  </si>
  <si>
    <t>12547.4</t>
  </si>
  <si>
    <t>19114634</t>
  </si>
  <si>
    <t>B0BAC86ABB11F9B1E24D0E6DEBE22198</t>
  </si>
  <si>
    <t>Yosemith</t>
  </si>
  <si>
    <t>Avilez</t>
  </si>
  <si>
    <t>19114635</t>
  </si>
  <si>
    <t>9D6DA6396CD41558DA281ABEA42B6C95</t>
  </si>
  <si>
    <t>NUTRIOLOGO</t>
  </si>
  <si>
    <t>Manuel Amador</t>
  </si>
  <si>
    <t>Astudillo</t>
  </si>
  <si>
    <t>Valladares</t>
  </si>
  <si>
    <t>19114636</t>
  </si>
  <si>
    <t>ABB898D601E3E2FDE1BD95AE1CFB1A42</t>
  </si>
  <si>
    <t>Direccion de la mujer y equidad de genero</t>
  </si>
  <si>
    <t>Lizzeth</t>
  </si>
  <si>
    <t>Figueroa</t>
  </si>
  <si>
    <t>19114637</t>
  </si>
  <si>
    <t>A172ACED427F8814D08924685A64AC5A</t>
  </si>
  <si>
    <t>Ecologia y Medio Ambiente</t>
  </si>
  <si>
    <t>America Alexia</t>
  </si>
  <si>
    <t>Reyna</t>
  </si>
  <si>
    <t>19114638</t>
  </si>
  <si>
    <t>7D08B90E9D7B66443CF86628D7523E70</t>
  </si>
  <si>
    <t>Edgar</t>
  </si>
  <si>
    <t>Castrejon</t>
  </si>
  <si>
    <t>19114639</t>
  </si>
  <si>
    <t>116088FB5CC6EBE1EF4E95590BDE5C37</t>
  </si>
  <si>
    <t>Jannet</t>
  </si>
  <si>
    <t>Benitez</t>
  </si>
  <si>
    <t>19114640</t>
  </si>
  <si>
    <t>14B663DCC856A815D0C8DE3FBD1B9D47</t>
  </si>
  <si>
    <t>Gabino</t>
  </si>
  <si>
    <t>Dominguez</t>
  </si>
  <si>
    <t>19114746</t>
  </si>
  <si>
    <t>7C8FCD05312F4B3DBC5651A38388C470</t>
  </si>
  <si>
    <t>Julio</t>
  </si>
  <si>
    <t>19114747</t>
  </si>
  <si>
    <t>11BC0E2A3B4BB86C53359D66D856CACA</t>
  </si>
  <si>
    <t>Villanueva</t>
  </si>
  <si>
    <t>19114748</t>
  </si>
  <si>
    <t>E471B9346EA12CE77F1DAB99F565E174</t>
  </si>
  <si>
    <t>Marquina</t>
  </si>
  <si>
    <t>19114749</t>
  </si>
  <si>
    <t>BAAF7FE44E5645666BFB31475EF44867</t>
  </si>
  <si>
    <t>Jorge Alfonso</t>
  </si>
  <si>
    <t>19114750</t>
  </si>
  <si>
    <t>59799F9B12180F512A03081D9B991B44</t>
  </si>
  <si>
    <t>Eleazar</t>
  </si>
  <si>
    <t>19114751</t>
  </si>
  <si>
    <t>BF9BADDE14D23B96BECBECBA12F61F9A</t>
  </si>
  <si>
    <t>Milton Misael</t>
  </si>
  <si>
    <t>19114752</t>
  </si>
  <si>
    <t>F9A40EAA81EA5546A8BC0C399DCB63FE</t>
  </si>
  <si>
    <t>Educación</t>
  </si>
  <si>
    <t>Daniel</t>
  </si>
  <si>
    <t>19114641</t>
  </si>
  <si>
    <t>0442AD164102DFFF26E92955D755368E</t>
  </si>
  <si>
    <t>Jessica</t>
  </si>
  <si>
    <t>Jacobo</t>
  </si>
  <si>
    <t>Sánchez</t>
  </si>
  <si>
    <t>19114642</t>
  </si>
  <si>
    <t>D4C6256BADFA14BDC8904EE552F823AE</t>
  </si>
  <si>
    <t>Eventos Civicos y Culturales</t>
  </si>
  <si>
    <t>Jorge Martin</t>
  </si>
  <si>
    <t>19114643</t>
  </si>
  <si>
    <t>F4B179BC4F4E67F71CA8C57EC9E19EE5</t>
  </si>
  <si>
    <t>Kimberly</t>
  </si>
  <si>
    <t>19114644</t>
  </si>
  <si>
    <t>EAB8DDC79139817C1C5275AF0CCDCE42</t>
  </si>
  <si>
    <t>Aurora</t>
  </si>
  <si>
    <t>19114645</t>
  </si>
  <si>
    <t>2E3CF24F8DE4BF8AC9BB5522ECB9BEF0</t>
  </si>
  <si>
    <t>Nelba Juanita</t>
  </si>
  <si>
    <t>19114646</t>
  </si>
  <si>
    <t>CA60EBF4A3BF38452D712F9082556893</t>
  </si>
  <si>
    <t>Gobernación</t>
  </si>
  <si>
    <t>Xochitl</t>
  </si>
  <si>
    <t>Pita</t>
  </si>
  <si>
    <t>19114647</t>
  </si>
  <si>
    <t>FBA8F7D1DBAA0DE030E1A2A56B532B2D</t>
  </si>
  <si>
    <t>19114753</t>
  </si>
  <si>
    <t>440F9A3703074B265C9A83EF045BB443</t>
  </si>
  <si>
    <t>Apolonio</t>
  </si>
  <si>
    <t>Mancilla</t>
  </si>
  <si>
    <t>19114754</t>
  </si>
  <si>
    <t>E8E825B209CAAD3640B9B3A89D777868</t>
  </si>
  <si>
    <t>Miguel Angel</t>
  </si>
  <si>
    <t>Mata</t>
  </si>
  <si>
    <t>19114755</t>
  </si>
  <si>
    <t>927B42D34F1724A8FC0B8CA43B17C5E7</t>
  </si>
  <si>
    <t>Tomás</t>
  </si>
  <si>
    <t>Martínez</t>
  </si>
  <si>
    <t>19114756</t>
  </si>
  <si>
    <t>EB20F72420C359790ACAD77B1E6DD357</t>
  </si>
  <si>
    <t>Victor  Alfonzo</t>
  </si>
  <si>
    <t>19114757</t>
  </si>
  <si>
    <t>7F02D275EA6121B1622BF53A34B24BE1</t>
  </si>
  <si>
    <t>Franco</t>
  </si>
  <si>
    <t>Meza</t>
  </si>
  <si>
    <t>19114758</t>
  </si>
  <si>
    <t>8E3739ED5706E5374BBFC9140841A0F8</t>
  </si>
  <si>
    <t>19114759</t>
  </si>
  <si>
    <t>EAA5128AF02C7DCF4E17D45F802F0480</t>
  </si>
  <si>
    <t>González</t>
  </si>
  <si>
    <t>García</t>
  </si>
  <si>
    <t>19114648</t>
  </si>
  <si>
    <t>C82EAE2232224CBF3FEB2A891DF39FBA</t>
  </si>
  <si>
    <t>Jesús</t>
  </si>
  <si>
    <t>19114649</t>
  </si>
  <si>
    <t>9C2898B9D855495D4EA44ECC98436ED1</t>
  </si>
  <si>
    <t>Juventud</t>
  </si>
  <si>
    <t>Beatriz</t>
  </si>
  <si>
    <t>19114650</t>
  </si>
  <si>
    <t>E96408EA815DE56B8A59BF4F1D19F06C</t>
  </si>
  <si>
    <t>Limpia</t>
  </si>
  <si>
    <t>Celia</t>
  </si>
  <si>
    <t>19114651</t>
  </si>
  <si>
    <t>56BD0544D61C242A63C6ECC45358C867</t>
  </si>
  <si>
    <t>Ramona Elizabeth</t>
  </si>
  <si>
    <t>19114652</t>
  </si>
  <si>
    <t>156321701E0B73537C8D1879E3305BC4</t>
  </si>
  <si>
    <t>Cecilia</t>
  </si>
  <si>
    <t>Fierros</t>
  </si>
  <si>
    <t>19114653</t>
  </si>
  <si>
    <t>B73CFACBF998AE67FD115D51B3D629D6</t>
  </si>
  <si>
    <t>19114654</t>
  </si>
  <si>
    <t>AC22819999A000AC4A6F0197436F4A8B</t>
  </si>
  <si>
    <t>Amos</t>
  </si>
  <si>
    <t>19114760</t>
  </si>
  <si>
    <t>A431B80BB67C5A8E00B1BC839BEEFB76</t>
  </si>
  <si>
    <t>Miguel  Angel</t>
  </si>
  <si>
    <t>19114761</t>
  </si>
  <si>
    <t>559AAD248B625B6F98A3997431B4FBC7</t>
  </si>
  <si>
    <t>Rolando</t>
  </si>
  <si>
    <t>19114762</t>
  </si>
  <si>
    <t>B31D332D27005C23E10480AD32A8781F</t>
  </si>
  <si>
    <t>Carlos</t>
  </si>
  <si>
    <t>19114763</t>
  </si>
  <si>
    <t>AF1A7653AC9A85DEC94D47F3102B3E51</t>
  </si>
  <si>
    <t>Maritza</t>
  </si>
  <si>
    <t>Paredes</t>
  </si>
  <si>
    <t>19114764</t>
  </si>
  <si>
    <t>71D05D882236F3068A8DA8DEA501BA2E</t>
  </si>
  <si>
    <t>Anselmo</t>
  </si>
  <si>
    <t>19114765</t>
  </si>
  <si>
    <t>5449EE0B5BB20DB5F55E66DB3181699E</t>
  </si>
  <si>
    <t>Josue David</t>
  </si>
  <si>
    <t>19114766</t>
  </si>
  <si>
    <t>86E104C030AC0D8725BC01A4A1979AB8</t>
  </si>
  <si>
    <t>Rosa</t>
  </si>
  <si>
    <t>19114655</t>
  </si>
  <si>
    <t>D4DA6FF1D526D5EAB209BBF6103E5A69</t>
  </si>
  <si>
    <t>Erika</t>
  </si>
  <si>
    <t>Brioso</t>
  </si>
  <si>
    <t>Porras</t>
  </si>
  <si>
    <t>19114656</t>
  </si>
  <si>
    <t>135057FC387DF50ADD5ED60488A5165C</t>
  </si>
  <si>
    <t>19114657</t>
  </si>
  <si>
    <t>340A674994C98A2274F391D0DF646300</t>
  </si>
  <si>
    <t>Yolanda</t>
  </si>
  <si>
    <t>19114658</t>
  </si>
  <si>
    <t>1A70FD9D68E6FCC3ED3EE43E9DC4E9AB</t>
  </si>
  <si>
    <t>Brenda</t>
  </si>
  <si>
    <t>Castillo</t>
  </si>
  <si>
    <t>19114659</t>
  </si>
  <si>
    <t>95D9A374AF5FD56E445F35A20AB80484</t>
  </si>
  <si>
    <t>Clemente</t>
  </si>
  <si>
    <t>19114660</t>
  </si>
  <si>
    <t>4EB75004F31F72034FF1BE05014DB851</t>
  </si>
  <si>
    <t>Maria Rosibel</t>
  </si>
  <si>
    <t>Olivares</t>
  </si>
  <si>
    <t>19114661</t>
  </si>
  <si>
    <t>2DD496092B78B530965C2772539D631C</t>
  </si>
  <si>
    <t>María Magdalena</t>
  </si>
  <si>
    <t>19114767</t>
  </si>
  <si>
    <t>33B7B7C690A3A6025888331F1B1AB2D0</t>
  </si>
  <si>
    <t>Maria Luisa</t>
  </si>
  <si>
    <t>Matias</t>
  </si>
  <si>
    <t>19114768</t>
  </si>
  <si>
    <t>6442DF81DCB947D941D2660A054FD3D6</t>
  </si>
  <si>
    <t>Natalio</t>
  </si>
  <si>
    <t>Aliano</t>
  </si>
  <si>
    <t>19114769</t>
  </si>
  <si>
    <t>DC51BE3D8952D5D8233F52DD763C1D24</t>
  </si>
  <si>
    <t>Arturo</t>
  </si>
  <si>
    <t>19114770</t>
  </si>
  <si>
    <t>D7561131520D16816E9BE237C0BCFA9F</t>
  </si>
  <si>
    <t>Oscar</t>
  </si>
  <si>
    <t>19114771</t>
  </si>
  <si>
    <t>6E7B39B923C7F288A7728EDAEF00CB72</t>
  </si>
  <si>
    <t>Delfino</t>
  </si>
  <si>
    <t>19114772</t>
  </si>
  <si>
    <t>AA0EAF6B76208374507566BCA60A1BDF</t>
  </si>
  <si>
    <t>Carlos Albert</t>
  </si>
  <si>
    <t>Aldama</t>
  </si>
  <si>
    <t>Escobar</t>
  </si>
  <si>
    <t>19114773</t>
  </si>
  <si>
    <t>00129CBFCE9F9054F23687218AF44D19</t>
  </si>
  <si>
    <t>Maria De Jesús</t>
  </si>
  <si>
    <t>19114662</t>
  </si>
  <si>
    <t>AB65F6831C7DF76A465E82D6CF4063A1</t>
  </si>
  <si>
    <t>Luisa</t>
  </si>
  <si>
    <t>19114663</t>
  </si>
  <si>
    <t>F3866588CE2A2DE1215CBA6841A363B9</t>
  </si>
  <si>
    <t>Rosa Aurora</t>
  </si>
  <si>
    <t>19114664</t>
  </si>
  <si>
    <t>B0B59BE7262C41D106A80B99EE1ED70B</t>
  </si>
  <si>
    <t>Martha Lilia</t>
  </si>
  <si>
    <t>19114665</t>
  </si>
  <si>
    <t>505FE763E20934146F592CE9A85D6CFB</t>
  </si>
  <si>
    <t>19114666</t>
  </si>
  <si>
    <t>C235544FB75A74935D11C9DDA1731EB1</t>
  </si>
  <si>
    <t>Johana</t>
  </si>
  <si>
    <t>19114667</t>
  </si>
  <si>
    <t>7982F166B72D35B4560B93FDC8A9FEC0</t>
  </si>
  <si>
    <t>19114668</t>
  </si>
  <si>
    <t>E5E93142515BD6E502CC7C6A6B55C12D</t>
  </si>
  <si>
    <t>19114774</t>
  </si>
  <si>
    <t>2825E6891D7EC9D8DD02291F1B657D92</t>
  </si>
  <si>
    <t>Natividad</t>
  </si>
  <si>
    <t>19114775</t>
  </si>
  <si>
    <t>8D94B54077229CD5B2FD2100C8934E86</t>
  </si>
  <si>
    <t>Sindicatura</t>
  </si>
  <si>
    <t>Miriam</t>
  </si>
  <si>
    <t>19114776</t>
  </si>
  <si>
    <t>024E4A83FD8068240280E2E7A9706E4E</t>
  </si>
  <si>
    <t>SINDICA PROCURADORA</t>
  </si>
  <si>
    <t>Araceli</t>
  </si>
  <si>
    <t>32000</t>
  </si>
  <si>
    <t>26713.6</t>
  </si>
  <si>
    <t>19114777</t>
  </si>
  <si>
    <t>C01D550CFD5A891DA1B6624712362910</t>
  </si>
  <si>
    <t>Emilio</t>
  </si>
  <si>
    <t>Mendez</t>
  </si>
  <si>
    <t>19114778</t>
  </si>
  <si>
    <t>7D5BFC8F003A5F40D3E2E15FD692EC95</t>
  </si>
  <si>
    <t>Gabriela Carey</t>
  </si>
  <si>
    <t>Gallardo</t>
  </si>
  <si>
    <t>19114779</t>
  </si>
  <si>
    <t>F61FF47CE35E26CB096BE64B81A6185F</t>
  </si>
  <si>
    <t>Tesorería</t>
  </si>
  <si>
    <t>Cristian Vanelli</t>
  </si>
  <si>
    <t>Romero</t>
  </si>
  <si>
    <t>19114780</t>
  </si>
  <si>
    <t>3EC2328A2EFBEA95891E96589E82DDAE</t>
  </si>
  <si>
    <t>Agua potable</t>
  </si>
  <si>
    <t>Salvador</t>
  </si>
  <si>
    <t>19114560</t>
  </si>
  <si>
    <t>F5E6E1AF0782232F9BD2128E12C72A88</t>
  </si>
  <si>
    <t>19114561</t>
  </si>
  <si>
    <t>AB92C1034DEDA39B8CE977030F012A1F</t>
  </si>
  <si>
    <t>Noe</t>
  </si>
  <si>
    <t>19114562</t>
  </si>
  <si>
    <t>E76968B0B6A6B2FC69A3E76C3291D9D8</t>
  </si>
  <si>
    <t>FONTANERO</t>
  </si>
  <si>
    <t>Florencio</t>
  </si>
  <si>
    <t>19114563</t>
  </si>
  <si>
    <t>1DB3517149F327D9ADB3B24BBC3C1642</t>
  </si>
  <si>
    <t>Rita</t>
  </si>
  <si>
    <t>19114669</t>
  </si>
  <si>
    <t>9A6B11CDBE9AEF8558A9B480F6F3F542</t>
  </si>
  <si>
    <t>Loreli</t>
  </si>
  <si>
    <t>Cabrera</t>
  </si>
  <si>
    <t>19114670</t>
  </si>
  <si>
    <t>29DBB7448E32038E75E499F8402BBAFE</t>
  </si>
  <si>
    <t>Jesus Alonso</t>
  </si>
  <si>
    <t>19114671</t>
  </si>
  <si>
    <t>EB5B4D9485393D8C38D04613BF313914</t>
  </si>
  <si>
    <t>Juana Elizabeth</t>
  </si>
  <si>
    <t>Montoya</t>
  </si>
  <si>
    <t>19114672</t>
  </si>
  <si>
    <t>E81B9209B1493380B40DF11DBDA8918D</t>
  </si>
  <si>
    <t>Norma</t>
  </si>
  <si>
    <t>19114673</t>
  </si>
  <si>
    <t>26082B1AA9077F6E0AE3DAEF9495DD19</t>
  </si>
  <si>
    <t>Soria</t>
  </si>
  <si>
    <t>Giles</t>
  </si>
  <si>
    <t>19114674</t>
  </si>
  <si>
    <t>D24223F6AD364D79C49E6DA045705DDD</t>
  </si>
  <si>
    <t>19114675</t>
  </si>
  <si>
    <t>81E07975FF78DEF4CB008F3E6A5C6E83</t>
  </si>
  <si>
    <t>TESORERO</t>
  </si>
  <si>
    <t>19114781</t>
  </si>
  <si>
    <t>4C83A0D8E83ED1AF6FE1F8F4AFC503D5</t>
  </si>
  <si>
    <t>COORDINADOR</t>
  </si>
  <si>
    <t>Juárez</t>
  </si>
  <si>
    <t>Mondragón</t>
  </si>
  <si>
    <t>17000</t>
  </si>
  <si>
    <t>15329.2</t>
  </si>
  <si>
    <t>19114782</t>
  </si>
  <si>
    <t>2D9975084A05F2BDCA90E1640B7516B5</t>
  </si>
  <si>
    <t>Francisco  Javier</t>
  </si>
  <si>
    <t>19114783</t>
  </si>
  <si>
    <t>D9F4945A60AEB4F3C8EA0652078CE897</t>
  </si>
  <si>
    <t>Areli</t>
  </si>
  <si>
    <t>Perea</t>
  </si>
  <si>
    <t>19114784</t>
  </si>
  <si>
    <t>AD77CFDDA1A95C43AB6BEBD8823236A8</t>
  </si>
  <si>
    <t>CAJERA</t>
  </si>
  <si>
    <t>Yulissa  Esmeralda</t>
  </si>
  <si>
    <t>Aviles</t>
  </si>
  <si>
    <t>19114785</t>
  </si>
  <si>
    <t>E2CFCBD5E06111ADBCD4BDA64F3FB5B7</t>
  </si>
  <si>
    <t>Octavio</t>
  </si>
  <si>
    <t>Batalla</t>
  </si>
  <si>
    <t>19114786</t>
  </si>
  <si>
    <t>06A5BCCA4B2512E71288F1E7F8A2E124</t>
  </si>
  <si>
    <t>Victor Mnuerl</t>
  </si>
  <si>
    <t>Orihuela</t>
  </si>
  <si>
    <t>19114787</t>
  </si>
  <si>
    <t>41181F5D8D1EBFD19E289C5C22116287</t>
  </si>
  <si>
    <t>19114564</t>
  </si>
  <si>
    <t>46961C3E8BBFF6DEA4F766AF1419605F</t>
  </si>
  <si>
    <t>Andres</t>
  </si>
  <si>
    <t>Armenta</t>
  </si>
  <si>
    <t>19114565</t>
  </si>
  <si>
    <t>8A54526747610BCF8B878D6CBFFD1EAF</t>
  </si>
  <si>
    <t>Israel</t>
  </si>
  <si>
    <t>19114566</t>
  </si>
  <si>
    <t>3BF2C53812E6056FCF178995351305E1</t>
  </si>
  <si>
    <t>Jose Javier</t>
  </si>
  <si>
    <t>Pastrana</t>
  </si>
  <si>
    <t>Miranda</t>
  </si>
  <si>
    <t>19114567</t>
  </si>
  <si>
    <t>52EC2915B78105483EC13FF64643E555</t>
  </si>
  <si>
    <t>David</t>
  </si>
  <si>
    <t>19114568</t>
  </si>
  <si>
    <t>9A2C02387B43904D0BBE2F2A4530581F</t>
  </si>
  <si>
    <t>Nancy Francisca</t>
  </si>
  <si>
    <t>19114569</t>
  </si>
  <si>
    <t>F291D97080F728FF98858138BE3D4D69</t>
  </si>
  <si>
    <t>Roberto</t>
  </si>
  <si>
    <t>19114570</t>
  </si>
  <si>
    <t>D6CD08F46679601162C8876DFE921B3C</t>
  </si>
  <si>
    <t>Aragon</t>
  </si>
  <si>
    <t>19114676</t>
  </si>
  <si>
    <t>CD06371A1CBDCE98EBCB20144C851795</t>
  </si>
  <si>
    <t>Cesar Edrai</t>
  </si>
  <si>
    <t>19114677</t>
  </si>
  <si>
    <t>AD0D440F9C0E7E2B86B4E25A6AD560F6</t>
  </si>
  <si>
    <t>Guillermo</t>
  </si>
  <si>
    <t>19114678</t>
  </si>
  <si>
    <t>E9FD46183D8BD6F4D015FE08E7D87CDE</t>
  </si>
  <si>
    <t>Gumercindo</t>
  </si>
  <si>
    <t>19114679</t>
  </si>
  <si>
    <t>3E786432ECE87DE3EC1DE4BF9CA99076</t>
  </si>
  <si>
    <t>Teodoro</t>
  </si>
  <si>
    <t>Mondragon</t>
  </si>
  <si>
    <t>Piña</t>
  </si>
  <si>
    <t>19114680</t>
  </si>
  <si>
    <t>1FF4F304495430AF4645B3627D6D87D8</t>
  </si>
  <si>
    <t>Jose</t>
  </si>
  <si>
    <t>19114681</t>
  </si>
  <si>
    <t>81B7347895DFAFA2FD6D75BD99F137B7</t>
  </si>
  <si>
    <t>Paulino</t>
  </si>
  <si>
    <t>19114682</t>
  </si>
  <si>
    <t>98B34F2B1F016D98784EA43363731860</t>
  </si>
  <si>
    <t>Maria Yanet</t>
  </si>
  <si>
    <t>Delgado</t>
  </si>
  <si>
    <t>19114788</t>
  </si>
  <si>
    <t>5AFB3606CFCF5C4C84925F2498903D50</t>
  </si>
  <si>
    <t>Irwin David</t>
  </si>
  <si>
    <t>Lugo</t>
  </si>
  <si>
    <t>19114789</t>
  </si>
  <si>
    <t>3418F8F16A4940A45F2CA9DD16CE441D</t>
  </si>
  <si>
    <t>Trujillo</t>
  </si>
  <si>
    <t>19114790</t>
  </si>
  <si>
    <t>DEE3E5C52D77D9D8216058EED804DFED</t>
  </si>
  <si>
    <t>Damaris</t>
  </si>
  <si>
    <t>19114791</t>
  </si>
  <si>
    <t>E7987B533423B7DDB1648D75FB1106B0</t>
  </si>
  <si>
    <t>PRESIDENTE MUNICIPAL</t>
  </si>
  <si>
    <t>Presidencia</t>
  </si>
  <si>
    <t>Felix</t>
  </si>
  <si>
    <t>34000</t>
  </si>
  <si>
    <t>28001.2</t>
  </si>
  <si>
    <t>19114792</t>
  </si>
  <si>
    <t>F2DFBD891DA83AA3ED84BCB41FC7EAA5</t>
  </si>
  <si>
    <t>ASESOR</t>
  </si>
  <si>
    <t>16000</t>
  </si>
  <si>
    <t>14228.4</t>
  </si>
  <si>
    <t>19114793</t>
  </si>
  <si>
    <t>477D44111131D922EF92CF99A2001AA2</t>
  </si>
  <si>
    <t>Transparencia</t>
  </si>
  <si>
    <t>Kevin Alejandro</t>
  </si>
  <si>
    <t>19114794</t>
  </si>
  <si>
    <t>EEF370BBF31C5AA84F0D92067E4BE670</t>
  </si>
  <si>
    <t>Tepeque</t>
  </si>
  <si>
    <t>Gutiérrez</t>
  </si>
  <si>
    <t>19114571</t>
  </si>
  <si>
    <t>40629A1E14217745DF4303BF95DA61B1</t>
  </si>
  <si>
    <t>Moises</t>
  </si>
  <si>
    <t>nava</t>
  </si>
  <si>
    <t>19114572</t>
  </si>
  <si>
    <t>325C446B3DF3CD68A8EB6738EC42D734</t>
  </si>
  <si>
    <t>Jorge</t>
  </si>
  <si>
    <t>19114573</t>
  </si>
  <si>
    <t>1886B8B658BA6DC6E081C5F535ED0148</t>
  </si>
  <si>
    <t>Guzman</t>
  </si>
  <si>
    <t>Mundo</t>
  </si>
  <si>
    <t>19114574</t>
  </si>
  <si>
    <t>2371F7D727FEDFE143E178231A20025B</t>
  </si>
  <si>
    <t>Yovany</t>
  </si>
  <si>
    <t>19114575</t>
  </si>
  <si>
    <t>6DA6155A4EE4758F2C94F3E551E25350</t>
  </si>
  <si>
    <t>19114576</t>
  </si>
  <si>
    <t>CF43FF235987667C759A4F685352229F</t>
  </si>
  <si>
    <t>Meliton</t>
  </si>
  <si>
    <t>19114577</t>
  </si>
  <si>
    <t>B924515490D4BD2ED6B29F0106DDEDDD</t>
  </si>
  <si>
    <t>Victor</t>
  </si>
  <si>
    <t>Reynoso</t>
  </si>
  <si>
    <t>19114683</t>
  </si>
  <si>
    <t>99F80837A254E8F163698B1F1584D5F2</t>
  </si>
  <si>
    <t>Jorge Alejandro</t>
  </si>
  <si>
    <t>Bailon</t>
  </si>
  <si>
    <t>19114684</t>
  </si>
  <si>
    <t>95C18DB54F4B1917DBA52289C7BD5ECB</t>
  </si>
  <si>
    <t>19114685</t>
  </si>
  <si>
    <t>D557C2B84E0E7FE700EB0F1CA6BDD889</t>
  </si>
  <si>
    <t>Kenia Lizbeth</t>
  </si>
  <si>
    <t>19114686</t>
  </si>
  <si>
    <t>C61A2A5010CA082F3C4C4F5A1A0C21D8</t>
  </si>
  <si>
    <t>19114687</t>
  </si>
  <si>
    <t>F26D7EF8F46EC20FFC7123E76727DCB0</t>
  </si>
  <si>
    <t>Migrantes</t>
  </si>
  <si>
    <t>Eloisa</t>
  </si>
  <si>
    <t>19114688</t>
  </si>
  <si>
    <t>46E041083306CE02EF0A337A69A925BA</t>
  </si>
  <si>
    <t>Obras Públicas</t>
  </si>
  <si>
    <t>Venegas</t>
  </si>
  <si>
    <t>19114689</t>
  </si>
  <si>
    <t>0322C92C88F22BBCE9F55885A3BFE997</t>
  </si>
  <si>
    <t>Turismo</t>
  </si>
  <si>
    <t>Ma Magdalena</t>
  </si>
  <si>
    <t>19114795</t>
  </si>
  <si>
    <t>9A4858F3D49B53649AC9CE61B723BE16</t>
  </si>
  <si>
    <t>Bonifacio</t>
  </si>
  <si>
    <t>19114796</t>
  </si>
  <si>
    <t>B3E5B741489EA6C797B77DE6330C6D51</t>
  </si>
  <si>
    <t>Mantenimiento General de Oficinas</t>
  </si>
  <si>
    <t>Denisse Celeste</t>
  </si>
  <si>
    <t>Barcenas</t>
  </si>
  <si>
    <t>19114797</t>
  </si>
  <si>
    <t>A59D437FB80460C9C494F145C0A94B9C</t>
  </si>
  <si>
    <t>19114798</t>
  </si>
  <si>
    <t>7A15A6223843B528CFEF5E3037522C2E</t>
  </si>
  <si>
    <t>Alumbrado Público</t>
  </si>
  <si>
    <t>19114799</t>
  </si>
  <si>
    <t>9432908387471D762CBCB6B300EA9BE7</t>
  </si>
  <si>
    <t>Luis Enrique</t>
  </si>
  <si>
    <t>19114800</t>
  </si>
  <si>
    <t>45D4EE049E0AD2412C2DACB07101CB25</t>
  </si>
  <si>
    <t>Oscar Raymundo</t>
  </si>
  <si>
    <t>19114801</t>
  </si>
  <si>
    <t>01214AF165A702F7ACFE096C478C515C</t>
  </si>
  <si>
    <t>Asuntos Indigenas y Artesanias</t>
  </si>
  <si>
    <t>Jose Antonio</t>
  </si>
  <si>
    <t>19114578</t>
  </si>
  <si>
    <t>8C273FF9C6C85279CB610EF04DBF97A8</t>
  </si>
  <si>
    <t>Asuntos Indigenas y Vegasanias</t>
  </si>
  <si>
    <t>Cristina</t>
  </si>
  <si>
    <t>Vega</t>
  </si>
  <si>
    <t>19114579</t>
  </si>
  <si>
    <t>32D12FE1976406BE06C6F12888DFD765</t>
  </si>
  <si>
    <t>Asuntos Indigenas y Auresanias</t>
  </si>
  <si>
    <t>Aurelio</t>
  </si>
  <si>
    <t>19114580</t>
  </si>
  <si>
    <t>7ABF430CD24D37290B20CE40AA454F0F</t>
  </si>
  <si>
    <t>Atencion Ciudadana</t>
  </si>
  <si>
    <t>Mella</t>
  </si>
  <si>
    <t>19114581</t>
  </si>
  <si>
    <t>574BC5FF730B6143954049D6122E66D8</t>
  </si>
  <si>
    <t>Biblioteca</t>
  </si>
  <si>
    <t>Ma Del Rosario</t>
  </si>
  <si>
    <t>Manzanarez</t>
  </si>
  <si>
    <t>19114582</t>
  </si>
  <si>
    <t>C0825FC39A167364B784D46E881120D7</t>
  </si>
  <si>
    <t>Galdina</t>
  </si>
  <si>
    <t>19114583</t>
  </si>
  <si>
    <t>ACFC999FE4C896B69D95144D75C789BA</t>
  </si>
  <si>
    <t>Blanca Paulina</t>
  </si>
  <si>
    <t>19114584</t>
  </si>
  <si>
    <t>3C74FA97D8C93F097C8F2ACE7786CAE8</t>
  </si>
  <si>
    <t>19114690</t>
  </si>
  <si>
    <t>A499DF7F7EC8F594988264D498FF964D</t>
  </si>
  <si>
    <t>Maribel</t>
  </si>
  <si>
    <t>Cipres</t>
  </si>
  <si>
    <t>19114691</t>
  </si>
  <si>
    <t>0B3033B44708BDB7F23DE59B6B48F405</t>
  </si>
  <si>
    <t>OPERADOR MOTOCONFORMADORA</t>
  </si>
  <si>
    <t>Efrain</t>
  </si>
  <si>
    <t>Coria</t>
  </si>
  <si>
    <t>19114692</t>
  </si>
  <si>
    <t>C3668F7C9AFCCC5D16606716E4116F48</t>
  </si>
  <si>
    <t>SUPERVISOR</t>
  </si>
  <si>
    <t>Maximo</t>
  </si>
  <si>
    <t>Arrosena</t>
  </si>
  <si>
    <t>Salmeron</t>
  </si>
  <si>
    <t>19114693</t>
  </si>
  <si>
    <t>5422CE6A8E5F8D0EAB8173BF35F2E956</t>
  </si>
  <si>
    <t>19114694</t>
  </si>
  <si>
    <t>23A1852E5CCC6A6D777FBBE45A0C0B76</t>
  </si>
  <si>
    <t>Sergio</t>
  </si>
  <si>
    <t>19114695</t>
  </si>
  <si>
    <t>E4EEB87DEAD25D7B392113903826DB04</t>
  </si>
  <si>
    <t>Daina</t>
  </si>
  <si>
    <t>19114696</t>
  </si>
  <si>
    <t>756340027D0E136BD21BE9A127D004C4</t>
  </si>
  <si>
    <t>Jonhy Itzel</t>
  </si>
  <si>
    <t>Victoria</t>
  </si>
  <si>
    <t>19114802</t>
  </si>
  <si>
    <t>F26919ADADA047399BC0BC806DB5C2E8</t>
  </si>
  <si>
    <t>Barva</t>
  </si>
  <si>
    <t>Gantes</t>
  </si>
  <si>
    <t>19114803</t>
  </si>
  <si>
    <t>103C2645DCA53C28269428CF25D7A707</t>
  </si>
  <si>
    <t>Luis Eder</t>
  </si>
  <si>
    <t>19114804</t>
  </si>
  <si>
    <t>D8DAE729FDFF2987BC75C4866312FE58</t>
  </si>
  <si>
    <t>Juridico</t>
  </si>
  <si>
    <t>Jesús  Ramiro</t>
  </si>
  <si>
    <t>Frías</t>
  </si>
  <si>
    <t>De</t>
  </si>
  <si>
    <t>14800.2</t>
  </si>
  <si>
    <t>19114805</t>
  </si>
  <si>
    <t>182514E74117A6365BFDC0E0DF6584D3</t>
  </si>
  <si>
    <t>APOYO JURIDICO</t>
  </si>
  <si>
    <t>José Antonio</t>
  </si>
  <si>
    <t>Valdés</t>
  </si>
  <si>
    <t>19114806</t>
  </si>
  <si>
    <t>46F4927D71475C9313F5CC5F5C191E19</t>
  </si>
  <si>
    <t>Parque Vehicular</t>
  </si>
  <si>
    <t>Orfalid</t>
  </si>
  <si>
    <t>Piedra</t>
  </si>
  <si>
    <t>19114807</t>
  </si>
  <si>
    <t>588FC1E79B65E2D8B5E139172A4296A3</t>
  </si>
  <si>
    <t>ENCARGADO ADMINISTRATIVO PARQUE VEHICULAR</t>
  </si>
  <si>
    <t>19114808</t>
  </si>
  <si>
    <t>13B901433AB8A790EFEBCFFEEC5B7115</t>
  </si>
  <si>
    <t>Alma Rosa</t>
  </si>
  <si>
    <t>19114585</t>
  </si>
  <si>
    <t>5B0340614D3A82493740FC2B60B4D3A2</t>
  </si>
  <si>
    <t>Ruth</t>
  </si>
  <si>
    <t>Salinas</t>
  </si>
  <si>
    <t>Ramírez</t>
  </si>
  <si>
    <t>19114586</t>
  </si>
  <si>
    <t>3C535E942B8C25B4101D473F52D0BDA6</t>
  </si>
  <si>
    <t>Casa de la Cultura</t>
  </si>
  <si>
    <t>Leonardo</t>
  </si>
  <si>
    <t>19114587</t>
  </si>
  <si>
    <t>77327727ECC57C3DAA23977A453A8DBC</t>
  </si>
  <si>
    <t>Ricardo</t>
  </si>
  <si>
    <t>19114588</t>
  </si>
  <si>
    <t>648C504FD88303BD63C1BDAB07280284</t>
  </si>
  <si>
    <t>Catrasto</t>
  </si>
  <si>
    <t>Marin</t>
  </si>
  <si>
    <t>19114589</t>
  </si>
  <si>
    <t>E1A9119F8D00FCCBD8151D8A0E8ADBF8</t>
  </si>
  <si>
    <t>Yanet</t>
  </si>
  <si>
    <t>19114590</t>
  </si>
  <si>
    <t>83BFB2E4C4C3FAD814B6EFB021124BDA</t>
  </si>
  <si>
    <t>Aguirre</t>
  </si>
  <si>
    <t>19114591</t>
  </si>
  <si>
    <t>7223C73C7DC3C202BDD29D77E44632E1</t>
  </si>
  <si>
    <t>Fernando</t>
  </si>
  <si>
    <t>19114697</t>
  </si>
  <si>
    <t>02F1B975F9397817598C599617C90F94</t>
  </si>
  <si>
    <t>OFICIALMAYOR</t>
  </si>
  <si>
    <t>Oficilía Mayor</t>
  </si>
  <si>
    <t>Dulce Guadalupe</t>
  </si>
  <si>
    <t>Vadillo</t>
  </si>
  <si>
    <t>19114698</t>
  </si>
  <si>
    <t>E19D3091C67D25966B579D8506618E87</t>
  </si>
  <si>
    <t>JEFA DE DEPARTAMENTO</t>
  </si>
  <si>
    <t>Shunashy</t>
  </si>
  <si>
    <t>Ordoñez</t>
  </si>
  <si>
    <t>19114699</t>
  </si>
  <si>
    <t>DBBC3909221E2B00241E12FD46DAB971</t>
  </si>
  <si>
    <t>Eric Francisco</t>
  </si>
  <si>
    <t>Roque</t>
  </si>
  <si>
    <t>19114700</t>
  </si>
  <si>
    <t>1FD68A82BF664739A7F0BCB87FCDC54E</t>
  </si>
  <si>
    <t>19114701</t>
  </si>
  <si>
    <t>54535649B8DBC179E9AE139FCAB6CEB6</t>
  </si>
  <si>
    <t>Jose Marino</t>
  </si>
  <si>
    <t>19114702</t>
  </si>
  <si>
    <t>024602C79F5A96EE4C0BCFE0ECE1EBC0</t>
  </si>
  <si>
    <t>19114703</t>
  </si>
  <si>
    <t>383C52F59E3E46D9E3BA36DDC0D7A5DA</t>
  </si>
  <si>
    <t>Precartillas</t>
  </si>
  <si>
    <t>Mayra Alejandra</t>
  </si>
  <si>
    <t>19114809</t>
  </si>
  <si>
    <t>3A1D62E43A9069E23C5F278C4A97832D</t>
  </si>
  <si>
    <t>Jose Guadalupe</t>
  </si>
  <si>
    <t>Padilla</t>
  </si>
  <si>
    <t>19114810</t>
  </si>
  <si>
    <t>569751FC54BE7C40E49E7CAF6F0984D3</t>
  </si>
  <si>
    <t>Areli Concepcion</t>
  </si>
  <si>
    <t>19114811</t>
  </si>
  <si>
    <t>1905F3208DBA8D8BD72CE0EDE4D097BC</t>
  </si>
  <si>
    <t>Carlos Cesar</t>
  </si>
  <si>
    <t>19114812</t>
  </si>
  <si>
    <t>DB6ED022879B3B2A0BD737F297F75BB2</t>
  </si>
  <si>
    <t>19114813</t>
  </si>
  <si>
    <t>543AC44BA8C8F3E99A08A1386240B8D4</t>
  </si>
  <si>
    <t>Dulce Maria</t>
  </si>
  <si>
    <t>Casimiro</t>
  </si>
  <si>
    <t>19114814</t>
  </si>
  <si>
    <t>5AAD3AFD8766800A116FC2FE4546A76F</t>
  </si>
  <si>
    <t>Ma. Del Socorro</t>
  </si>
  <si>
    <t>19114815</t>
  </si>
  <si>
    <t>03E7B82FF557D4BA37AA3CAE525A2054</t>
  </si>
  <si>
    <t>01/04/2024</t>
  </si>
  <si>
    <t>30/06/2024</t>
  </si>
  <si>
    <t>19429091</t>
  </si>
  <si>
    <t>01/07/2024</t>
  </si>
  <si>
    <t>E61FDF12DCD0A8056173927499A19EB9</t>
  </si>
  <si>
    <t>19429092</t>
  </si>
  <si>
    <t>3AB656DD1FB2435E02609731C971927D</t>
  </si>
  <si>
    <t>19429093</t>
  </si>
  <si>
    <t>DFD3603205CC2B88C42914396DB621FA</t>
  </si>
  <si>
    <t>19429094</t>
  </si>
  <si>
    <t>04F38383FF264E18AC3EB6DF9DAE523C</t>
  </si>
  <si>
    <t>19429095</t>
  </si>
  <si>
    <t>B488FF163E5ACC82906CD4A019878E90</t>
  </si>
  <si>
    <t>19429096</t>
  </si>
  <si>
    <t>5A4CF93C6D6627D2390C40E58CCD0B84</t>
  </si>
  <si>
    <t>19429097</t>
  </si>
  <si>
    <t>7CF338ECFB389FB5BC2039BA1AAFF8D3</t>
  </si>
  <si>
    <t>19429203</t>
  </si>
  <si>
    <t>A060439E0AC6BE2A49B7C49E079D6AC8</t>
  </si>
  <si>
    <t>19429204</t>
  </si>
  <si>
    <t>B41322B1E7DF5F58799358390887ACA1</t>
  </si>
  <si>
    <t>19429205</t>
  </si>
  <si>
    <t>EA67EB29090FAA455DDD5E6A978AA02A</t>
  </si>
  <si>
    <t>19429206</t>
  </si>
  <si>
    <t>4377E6A1F3A2DC14A093741456132B7C</t>
  </si>
  <si>
    <t>19429207</t>
  </si>
  <si>
    <t>7B47397B005CDA460924DEC85135B17C</t>
  </si>
  <si>
    <t>19429208</t>
  </si>
  <si>
    <t>695155A9A4D798E1C139EFD843B26897</t>
  </si>
  <si>
    <t>19429209</t>
  </si>
  <si>
    <t>33A36864126BEE2C1FC8919F85B23671</t>
  </si>
  <si>
    <t>19429314</t>
  </si>
  <si>
    <t>82D62D2C82395F7501A548A23B2767F7</t>
  </si>
  <si>
    <t>19429315</t>
  </si>
  <si>
    <t>8FEBC2FBFAC4847CE90690507EFA8333</t>
  </si>
  <si>
    <t>19429316</t>
  </si>
  <si>
    <t>890190BC967441612861767D7DEC781C</t>
  </si>
  <si>
    <t>19429317</t>
  </si>
  <si>
    <t>B5ACDDEBAAE2F058501487D836FA15FB</t>
  </si>
  <si>
    <t>19429318</t>
  </si>
  <si>
    <t>FF971052D1B969968A3A0AF67D2BD65C</t>
  </si>
  <si>
    <t>19429319</t>
  </si>
  <si>
    <t>86179FE0DBA67587504162078AE02467</t>
  </si>
  <si>
    <t>19429320</t>
  </si>
  <si>
    <t>0A1DB0CF40760D9E435381BDBFEDFB91</t>
  </si>
  <si>
    <t>19429098</t>
  </si>
  <si>
    <t>4C77C243A6D00AAD9E177C78D1FB63C2</t>
  </si>
  <si>
    <t>19429099</t>
  </si>
  <si>
    <t>5F268128323075DCC47B87BBC137FFEA</t>
  </si>
  <si>
    <t>19429100</t>
  </si>
  <si>
    <t>8A5F7716FD3D570EF53CEFCFA3C488CC</t>
  </si>
  <si>
    <t>19429101</t>
  </si>
  <si>
    <t>434E9CFDAD569993E8C5A5E87DBDB256</t>
  </si>
  <si>
    <t>19429102</t>
  </si>
  <si>
    <t>6AEFB4A6E04A1E0A75825CCA5138B373</t>
  </si>
  <si>
    <t>19429103</t>
  </si>
  <si>
    <t>3858981C29790FEDB0E53838B97F4B5D</t>
  </si>
  <si>
    <t>19429104</t>
  </si>
  <si>
    <t>16826947BAC5F9366E8CA29052B086CF</t>
  </si>
  <si>
    <t>19429210</t>
  </si>
  <si>
    <t>11A5AD9CD16971F1EA97CDB39299AA02</t>
  </si>
  <si>
    <t>19429211</t>
  </si>
  <si>
    <t>080C49C4A965C7B8963F28CC379458A2</t>
  </si>
  <si>
    <t>19429212</t>
  </si>
  <si>
    <t>3CCC564137FCE0C57AE1B5891EBE2355</t>
  </si>
  <si>
    <t>19429213</t>
  </si>
  <si>
    <t>9773FC94BABB32E5E8A05A1CCDF71AA1</t>
  </si>
  <si>
    <t>19429214</t>
  </si>
  <si>
    <t>0DB865A53A07DE6B5091BB5679098DC3</t>
  </si>
  <si>
    <t>19429215</t>
  </si>
  <si>
    <t>9722AB92CE9A17605EE573A6A34ADF11</t>
  </si>
  <si>
    <t>19429216</t>
  </si>
  <si>
    <t>7DBC8F5FCFD6F63FB7A82F3DC5C50259</t>
  </si>
  <si>
    <t>Olga</t>
  </si>
  <si>
    <t>19429321</t>
  </si>
  <si>
    <t>432D329A26A6D1B4E09C07ABFF9A29E0</t>
  </si>
  <si>
    <t>19429322</t>
  </si>
  <si>
    <t>5BB539703C89113CF7DCDD46AB757E6B</t>
  </si>
  <si>
    <t>19429323</t>
  </si>
  <si>
    <t>BB7D8A52DA3C1B86D47C6D312454E15C</t>
  </si>
  <si>
    <t>19429324</t>
  </si>
  <si>
    <t>4700EEE49161AC40C0B6F52F219E38AB</t>
  </si>
  <si>
    <t>19429325</t>
  </si>
  <si>
    <t>7FE7513B3F618AB8D01FBF0636FABF4C</t>
  </si>
  <si>
    <t>19429326</t>
  </si>
  <si>
    <t>14B9CAE30D86B028DFD90EE29FFF4512</t>
  </si>
  <si>
    <t>19429327</t>
  </si>
  <si>
    <t>5417A3BB71EB8F53E268482D255AA1D0</t>
  </si>
  <si>
    <t>19429105</t>
  </si>
  <si>
    <t>FC1D448E37309CC5E68DE366B252D9D6</t>
  </si>
  <si>
    <t>19429106</t>
  </si>
  <si>
    <t>75C77C60ADA057E2E9D31D92AA39C9C6</t>
  </si>
  <si>
    <t>19429107</t>
  </si>
  <si>
    <t>F264BBBAD857982EB33F13EC4B5D2139</t>
  </si>
  <si>
    <t>19429108</t>
  </si>
  <si>
    <t>86F64477E288271C6420C20216FC05BA</t>
  </si>
  <si>
    <t>19429109</t>
  </si>
  <si>
    <t>BCDF5C67CDC331B86941A5C7D89C9FEA</t>
  </si>
  <si>
    <t>19429110</t>
  </si>
  <si>
    <t>655B6120010479050D98F9B5510CD584</t>
  </si>
  <si>
    <t>19429111</t>
  </si>
  <si>
    <t>3E7B24CA25F83656340AF4C489B39DF8</t>
  </si>
  <si>
    <t>19429217</t>
  </si>
  <si>
    <t>422DF0E30506593C539ADD5E4534C705</t>
  </si>
  <si>
    <t>19429218</t>
  </si>
  <si>
    <t>4033C67A11665B0E5E62F035A7305737</t>
  </si>
  <si>
    <t>19429219</t>
  </si>
  <si>
    <t>A1F31B04E733F6CABC3B1A912CB99E18</t>
  </si>
  <si>
    <t>19429220</t>
  </si>
  <si>
    <t>E6ABE4DBBD0A49D10CF5AD18E591F5C2</t>
  </si>
  <si>
    <t>19429221</t>
  </si>
  <si>
    <t>6403435F9B1B4E7F2600219E22DB5601</t>
  </si>
  <si>
    <t>19429222</t>
  </si>
  <si>
    <t>5DD45E73EBE1B1CFA12872B4F2D3F0F4</t>
  </si>
  <si>
    <t>19429223</t>
  </si>
  <si>
    <t>A9EEC58025EDB392ACCD5DE832C92B43</t>
  </si>
  <si>
    <t>19429328</t>
  </si>
  <si>
    <t>0CE2F1B7E6D4E87751881075DB74657A</t>
  </si>
  <si>
    <t>19429329</t>
  </si>
  <si>
    <t>85BF29F4343B6DB2EF05B92F567D48AE</t>
  </si>
  <si>
    <t>19429330</t>
  </si>
  <si>
    <t>17E62C5743EE55CE90122924BD2B2F4C</t>
  </si>
  <si>
    <t>19429331</t>
  </si>
  <si>
    <t>0E4576956ADE560784323450C8596AF8</t>
  </si>
  <si>
    <t>19429332</t>
  </si>
  <si>
    <t>8C6BFD7CCEDEE45EF1A72196090AD7F4</t>
  </si>
  <si>
    <t>19429333</t>
  </si>
  <si>
    <t>32A3B03E66E669637A76A959873FE825</t>
  </si>
  <si>
    <t>19429334</t>
  </si>
  <si>
    <t>5475009A4F525E83A98517BCBAAD5D3C</t>
  </si>
  <si>
    <t>19429112</t>
  </si>
  <si>
    <t>8CD495B462AE63041436F7C485DC7D5C</t>
  </si>
  <si>
    <t>19429113</t>
  </si>
  <si>
    <t>AEC4CAECD92607573E7F8FBBA55F36D8</t>
  </si>
  <si>
    <t>19429114</t>
  </si>
  <si>
    <t>0755EF4F2722B57E19792FBAAF1D8CD9</t>
  </si>
  <si>
    <t>19429115</t>
  </si>
  <si>
    <t>D49B4C53903EBBFC330C46E404D7E478</t>
  </si>
  <si>
    <t>19429116</t>
  </si>
  <si>
    <t>9AE602691415A7E310593672D82323F9</t>
  </si>
  <si>
    <t>19429117</t>
  </si>
  <si>
    <t>CACB01907E3784AEC2E78A7B63144566</t>
  </si>
  <si>
    <t>19429118</t>
  </si>
  <si>
    <t>08752F890D2100121F9CBD40A2777146</t>
  </si>
  <si>
    <t>19429224</t>
  </si>
  <si>
    <t>165EC90C7417C34AC8944CFAFBC5C6A0</t>
  </si>
  <si>
    <t>19429225</t>
  </si>
  <si>
    <t>6ED74603CCF46571A05677296917B4F1</t>
  </si>
  <si>
    <t>19429226</t>
  </si>
  <si>
    <t>D13C06F1C140CA3AEED1747F099429CD</t>
  </si>
  <si>
    <t>19429227</t>
  </si>
  <si>
    <t>E11EAD59D8B15511A18A08C853FB72F2</t>
  </si>
  <si>
    <t>19429228</t>
  </si>
  <si>
    <t>0388C6ED55DA7E52A1FC26603D72D830</t>
  </si>
  <si>
    <t>19429229</t>
  </si>
  <si>
    <t>E90FEFAA1B2316481EA49C910C1E4F0A</t>
  </si>
  <si>
    <t>19429230</t>
  </si>
  <si>
    <t>6BFA2FD09854B0D79FE554BA15C0D4C8</t>
  </si>
  <si>
    <t>19429335</t>
  </si>
  <si>
    <t>D8AA84B1214ED9DC7927EDE265A83E7C</t>
  </si>
  <si>
    <t>19429336</t>
  </si>
  <si>
    <t>81EA8306D5BCEAFDC06C6AD0AC6F78C4</t>
  </si>
  <si>
    <t>19429337</t>
  </si>
  <si>
    <t>DDCFDC88AD8DFB8A6202837680C67636</t>
  </si>
  <si>
    <t>19429338</t>
  </si>
  <si>
    <t>D047F6563D05C2B1ACCBFC74E4AB1417</t>
  </si>
  <si>
    <t>19429339</t>
  </si>
  <si>
    <t>140F09D986E44063848DFE10E2578176</t>
  </si>
  <si>
    <t>19429340</t>
  </si>
  <si>
    <t>31A1E0E79ECFC74D4E528DC63A87E448</t>
  </si>
  <si>
    <t>19429341</t>
  </si>
  <si>
    <t>82EB388D374CDF728A9A77D06D7D92A2</t>
  </si>
  <si>
    <t>19429119</t>
  </si>
  <si>
    <t>8C66B40B4074D50433E7BB7F78D971E6</t>
  </si>
  <si>
    <t>19429120</t>
  </si>
  <si>
    <t>57BB2C97987E5B05E9B7DB7FB3F67EFA</t>
  </si>
  <si>
    <t>19429121</t>
  </si>
  <si>
    <t>0221CE2543EAB9C8BD6194C9601581B7</t>
  </si>
  <si>
    <t>19429122</t>
  </si>
  <si>
    <t>0DC8E6FE2710DA695082F5B488E1A967</t>
  </si>
  <si>
    <t>19429123</t>
  </si>
  <si>
    <t>D7CAFFC5023A3D2AF2601B1ACCF48FB4</t>
  </si>
  <si>
    <t>19429124</t>
  </si>
  <si>
    <t>B1B7582ACE37BE99D7FD5DC2A7C2F6F4</t>
  </si>
  <si>
    <t>19429125</t>
  </si>
  <si>
    <t>3E0D503D8F38CABE67A61284071A06D0</t>
  </si>
  <si>
    <t>19429231</t>
  </si>
  <si>
    <t>E3DDB9AED2071ABECA92908CE2E910AB</t>
  </si>
  <si>
    <t>19429232</t>
  </si>
  <si>
    <t>CB1D12ACD368FAAD810CCF118CC6C817</t>
  </si>
  <si>
    <t>19429233</t>
  </si>
  <si>
    <t>BFDEF5D9A00B5E0B52823A7FAFDF82FA</t>
  </si>
  <si>
    <t>19429234</t>
  </si>
  <si>
    <t>8FE3FEACE3DF2D50A2E3D968891BC689</t>
  </si>
  <si>
    <t>19429235</t>
  </si>
  <si>
    <t>5E041ECD41B7BDC8444674A5EA85B77B</t>
  </si>
  <si>
    <t>19429236</t>
  </si>
  <si>
    <t>246046B1662188F8CCDB0658C66DE43B</t>
  </si>
  <si>
    <t>19429237</t>
  </si>
  <si>
    <t>F598FE265CFD8EA5E6ADD550D7422BC5</t>
  </si>
  <si>
    <t>19429342</t>
  </si>
  <si>
    <t>F67D62BE67E215DCB345D45E9B662FB1</t>
  </si>
  <si>
    <t>19429343</t>
  </si>
  <si>
    <t>D31F8813D2596F9A48B343A6B72333B0</t>
  </si>
  <si>
    <t>19429344</t>
  </si>
  <si>
    <t>2408FD8F7A22AF3485B227E04E040F19</t>
  </si>
  <si>
    <t>19429345</t>
  </si>
  <si>
    <t>EF337A03F6CE00885B4CB4B99E39259D</t>
  </si>
  <si>
    <t>19429126</t>
  </si>
  <si>
    <t>2E6BAE3E203A4E666E3127CE28F7DF2A</t>
  </si>
  <si>
    <t>19429127</t>
  </si>
  <si>
    <t>0C39D990E508A517E1B27358F6F31451</t>
  </si>
  <si>
    <t>19429128</t>
  </si>
  <si>
    <t>0CE419D3A51535B4D0C008E0D5DB5753</t>
  </si>
  <si>
    <t>19429129</t>
  </si>
  <si>
    <t>DC29044FB6DB71CF6E801A9E889F15F7</t>
  </si>
  <si>
    <t>19429130</t>
  </si>
  <si>
    <t>81510A3BC2EFBEF0D6DCBC9508CEFD63</t>
  </si>
  <si>
    <t>19429131</t>
  </si>
  <si>
    <t>04BC1D06D4E4A58662CC96ED811E81C2</t>
  </si>
  <si>
    <t>19429132</t>
  </si>
  <si>
    <t>492C672FA052CD5D261BD4F0CDBF4A24</t>
  </si>
  <si>
    <t>19429238</t>
  </si>
  <si>
    <t>DA16379CF61445DF4046D787D9618E6B</t>
  </si>
  <si>
    <t>19429239</t>
  </si>
  <si>
    <t>EFF924826D74519970CB8D5EA088505E</t>
  </si>
  <si>
    <t>19429240</t>
  </si>
  <si>
    <t>7D548FC96910F3D50C3A51E4238B9761</t>
  </si>
  <si>
    <t>19429241</t>
  </si>
  <si>
    <t>6502D8FC07951CB3C54F165FB68FB322</t>
  </si>
  <si>
    <t>19429242</t>
  </si>
  <si>
    <t>732EEA6922ECE1947F0D2A1EE4F8BC87</t>
  </si>
  <si>
    <t>19429243</t>
  </si>
  <si>
    <t>F7C2959E87A495536620BE4AC6834BA7</t>
  </si>
  <si>
    <t>19429244</t>
  </si>
  <si>
    <t>B6BC65ED3BB300D010D51C9B89385E03</t>
  </si>
  <si>
    <t>19429133</t>
  </si>
  <si>
    <t>40CE7AC032E4FD91FA8D0DCD3CA12C4E</t>
  </si>
  <si>
    <t>19429134</t>
  </si>
  <si>
    <t>4148A7B665B67E38E7AC7B588B41D2C9</t>
  </si>
  <si>
    <t>19429135</t>
  </si>
  <si>
    <t>B1737DE25E52492081031FECD7CBDD03</t>
  </si>
  <si>
    <t>19429136</t>
  </si>
  <si>
    <t>52C405B91FC9F93C51926DF5DA0F34E2</t>
  </si>
  <si>
    <t>19429137</t>
  </si>
  <si>
    <t>221593328C3A375DE23385737B467E23</t>
  </si>
  <si>
    <t>19429138</t>
  </si>
  <si>
    <t>312FE990B76F95D93BC463D1A5D55D97</t>
  </si>
  <si>
    <t>19429139</t>
  </si>
  <si>
    <t>AE9914D0898610E5943454CCBEEDE82B</t>
  </si>
  <si>
    <t>19429245</t>
  </si>
  <si>
    <t>6A7D712FED23DC76FD7620B280BFCAE3</t>
  </si>
  <si>
    <t>19429246</t>
  </si>
  <si>
    <t>A36253B6B56C26FFF24CC937DBFA4116</t>
  </si>
  <si>
    <t>19429247</t>
  </si>
  <si>
    <t>A4D28F2C4ED8112F05F2B31FD5956CCB</t>
  </si>
  <si>
    <t>19429248</t>
  </si>
  <si>
    <t>2019DF53F17FF9EBAD637EA4A61D8433</t>
  </si>
  <si>
    <t>19429249</t>
  </si>
  <si>
    <t>949C39C671FF7F525FEE0A1ECB815187</t>
  </si>
  <si>
    <t>19429250</t>
  </si>
  <si>
    <t>CB732D84F0BE2AA643D95C2479008878</t>
  </si>
  <si>
    <t>19429251</t>
  </si>
  <si>
    <t>5C9C2DF6E47783F45DFBECAB000F86F1</t>
  </si>
  <si>
    <t>19429140</t>
  </si>
  <si>
    <t>A323B76FCBA5A5006A3097BA6A713450</t>
  </si>
  <si>
    <t>19429141</t>
  </si>
  <si>
    <t>34DAC908DE5BCCBEB55F87BA4E9B5698</t>
  </si>
  <si>
    <t>19429142</t>
  </si>
  <si>
    <t>18654E0E4082B637FC71493A648ADDE2</t>
  </si>
  <si>
    <t>19429143</t>
  </si>
  <si>
    <t>E04B75383A2EC6D76F5C2FF5CF75AED0</t>
  </si>
  <si>
    <t>19429144</t>
  </si>
  <si>
    <t>79B2A28AFA4EB572F673745957A3ABCA</t>
  </si>
  <si>
    <t>19429145</t>
  </si>
  <si>
    <t>8C1576A831D64A8BA584EE15205EF2E9</t>
  </si>
  <si>
    <t>19429146</t>
  </si>
  <si>
    <t>D36A0CE19A143214EF751ACC9BD3B1D1</t>
  </si>
  <si>
    <t>19429252</t>
  </si>
  <si>
    <t>AADE385E78C851714DA34B5981297223</t>
  </si>
  <si>
    <t>19429253</t>
  </si>
  <si>
    <t>587B3009CCC54266F69C6C4AC45105A5</t>
  </si>
  <si>
    <t>19429254</t>
  </si>
  <si>
    <t>967D9DCE442E426A6AC0344A8876551F</t>
  </si>
  <si>
    <t>19429255</t>
  </si>
  <si>
    <t>5317FF1484A200E2FB93CF95F547EFDA</t>
  </si>
  <si>
    <t>19429256</t>
  </si>
  <si>
    <t>A9691F38D2413A51CC225B5C039546FC</t>
  </si>
  <si>
    <t>19429257</t>
  </si>
  <si>
    <t>F0CF0157C7814714BE6FC21EFDC2F1F9</t>
  </si>
  <si>
    <t>19429258</t>
  </si>
  <si>
    <t>727FBAC04490A52D0A1F5353983C62E5</t>
  </si>
  <si>
    <t>19429147</t>
  </si>
  <si>
    <t>EF7662345CA7691CF359FBFDB4CCA3BA</t>
  </si>
  <si>
    <t>19429148</t>
  </si>
  <si>
    <t>59CAFB3B930297739117C4223243A765</t>
  </si>
  <si>
    <t>19429149</t>
  </si>
  <si>
    <t>61569D6214A90E7AEFCCFCF2F95E893C</t>
  </si>
  <si>
    <t>19429150</t>
  </si>
  <si>
    <t>701A9A6DF3D33A4E6376215702EE055F</t>
  </si>
  <si>
    <t>19429151</t>
  </si>
  <si>
    <t>72B1060B86BEF15AE5991952314DC6F0</t>
  </si>
  <si>
    <t>19429152</t>
  </si>
  <si>
    <t>8982BE299D608BB95CCF2A98E6E69110</t>
  </si>
  <si>
    <t>19429153</t>
  </si>
  <si>
    <t>45028F9C81286DAA666067A6EB89E430</t>
  </si>
  <si>
    <t>19429259</t>
  </si>
  <si>
    <t>BD34F751498C918E75822D26583339D0</t>
  </si>
  <si>
    <t>19429260</t>
  </si>
  <si>
    <t>1A8CC93DB24566C904CA2868EEE54E5E</t>
  </si>
  <si>
    <t>19429261</t>
  </si>
  <si>
    <t>E6E1F1C44B601C551AAFDBE1ED56AEAC</t>
  </si>
  <si>
    <t>19429262</t>
  </si>
  <si>
    <t>63F634BA0F47646A480DEA4F55ABA0C7</t>
  </si>
  <si>
    <t>19429263</t>
  </si>
  <si>
    <t>B448710E6312B69C6361B703C2A210F4</t>
  </si>
  <si>
    <t>19429264</t>
  </si>
  <si>
    <t>4F7147EFAE57444E1A1FEB1C0E607B80</t>
  </si>
  <si>
    <t>19429265</t>
  </si>
  <si>
    <t>1F2DD1E4831CD3ABA6D035F720C8BB3A</t>
  </si>
  <si>
    <t>19429154</t>
  </si>
  <si>
    <t>02658ADB736D0B15F495850E1D34797C</t>
  </si>
  <si>
    <t>19429155</t>
  </si>
  <si>
    <t>DA4C09F9ACFEA00E69E343123982C0B1</t>
  </si>
  <si>
    <t>19429156</t>
  </si>
  <si>
    <t>7436981BE4920587B59A2CC6F9087FE7</t>
  </si>
  <si>
    <t>19429157</t>
  </si>
  <si>
    <t>56E92695771C4BBCA81E49CBDA987071</t>
  </si>
  <si>
    <t>19429158</t>
  </si>
  <si>
    <t>2ED0E3B5F9D3A8E630AADC8981AEA874</t>
  </si>
  <si>
    <t>19429159</t>
  </si>
  <si>
    <t>EFD5C0B9FD9AC595E6B109B394E61DC6</t>
  </si>
  <si>
    <t>19429160</t>
  </si>
  <si>
    <t>C2349B464E922334FA629D777F04CECF</t>
  </si>
  <si>
    <t>19429266</t>
  </si>
  <si>
    <t>4EC4DF701FBC74F00CF0BC850AF4805B</t>
  </si>
  <si>
    <t>19429267</t>
  </si>
  <si>
    <t>0C1F59CA16D2BE32F15426FA3BE76F0A</t>
  </si>
  <si>
    <t>19429268</t>
  </si>
  <si>
    <t>8E681E9FEFE1E9B2DC9240B26718D3BF</t>
  </si>
  <si>
    <t>19429269</t>
  </si>
  <si>
    <t>EB1E357FCED861714248D5DB2F4C31B6</t>
  </si>
  <si>
    <t>19429270</t>
  </si>
  <si>
    <t>AFD13BD3C98A7D52549077F5EC440D87</t>
  </si>
  <si>
    <t>19429271</t>
  </si>
  <si>
    <t>87372170E108FC3B450F5DC5395BFE7C</t>
  </si>
  <si>
    <t>19429161</t>
  </si>
  <si>
    <t>A10B3A44CD805FFA27F48D5C390ED83B</t>
  </si>
  <si>
    <t>19429162</t>
  </si>
  <si>
    <t>E7AF7C117B10F070470B92E7D4791FE9</t>
  </si>
  <si>
    <t>19429163</t>
  </si>
  <si>
    <t>4AB513C782A08782D89759B37E5A940A</t>
  </si>
  <si>
    <t>19429164</t>
  </si>
  <si>
    <t>186BA28C638CDB1DCA6A0AD527F61ABF</t>
  </si>
  <si>
    <t>19429165</t>
  </si>
  <si>
    <t>963B6994841FFF54887E3332F31CE58F</t>
  </si>
  <si>
    <t>19429166</t>
  </si>
  <si>
    <t>CA0AB1D8C74BD4BA4A6DD74049D1D9D7</t>
  </si>
  <si>
    <t>19429167</t>
  </si>
  <si>
    <t>ECD53922DC5AE29EECEB13DA591A2873</t>
  </si>
  <si>
    <t>19429272</t>
  </si>
  <si>
    <t>D7F2F822263F96DF339C8183B8D5E988</t>
  </si>
  <si>
    <t>19429273</t>
  </si>
  <si>
    <t>0E50C8EDDA3189335472376289B89726</t>
  </si>
  <si>
    <t>19429274</t>
  </si>
  <si>
    <t>53277EEB38BD00F8E3140C844160431E</t>
  </si>
  <si>
    <t>19429275</t>
  </si>
  <si>
    <t>2E5196CEDF2521C36823525F4475AC4E</t>
  </si>
  <si>
    <t>19429276</t>
  </si>
  <si>
    <t>CC33E0D143998CFB134B6EACDBD21815</t>
  </si>
  <si>
    <t>19429277</t>
  </si>
  <si>
    <t>7D15270B9F5DE5B9FD276EF4294AACFF</t>
  </si>
  <si>
    <t>19429278</t>
  </si>
  <si>
    <t>D4D73EB469AC08A2C94F5F80F29950A4</t>
  </si>
  <si>
    <t>19429060</t>
  </si>
  <si>
    <t>7FC39D3093C6DA9A3EB52AA0E4DF3FC1</t>
  </si>
  <si>
    <t>19429061</t>
  </si>
  <si>
    <t>55E28399DCD72F770E38D9D1AD184F9E</t>
  </si>
  <si>
    <t>19429062</t>
  </si>
  <si>
    <t>9465C6893F45EB49076896F966CE5C28</t>
  </si>
  <si>
    <t>19429168</t>
  </si>
  <si>
    <t>4F88F344EBCA5675E1C1A0015C3511D3</t>
  </si>
  <si>
    <t>19429169</t>
  </si>
  <si>
    <t>5E6DA3F383D42D920250E251F0E0F5B9</t>
  </si>
  <si>
    <t>19429170</t>
  </si>
  <si>
    <t>EA777EC40B04A6018F2F5B90C6E9BF0F</t>
  </si>
  <si>
    <t>19429171</t>
  </si>
  <si>
    <t>20ABF463B487024DBFF293491E327DD5</t>
  </si>
  <si>
    <t>19429172</t>
  </si>
  <si>
    <t>4574465C958BED62A03E235F687ADC32</t>
  </si>
  <si>
    <t>19429173</t>
  </si>
  <si>
    <t>96BBB6F7FA6CC168931A388D5A629844</t>
  </si>
  <si>
    <t>19429174</t>
  </si>
  <si>
    <t>0DB9D85703EB25340EA57A3544B5E94B</t>
  </si>
  <si>
    <t>19429279</t>
  </si>
  <si>
    <t>A36C9A082FBC8A9DB870D347B7DBD046</t>
  </si>
  <si>
    <t>19429280</t>
  </si>
  <si>
    <t>E98F1E927FE094C49DDB8D5E823AC345</t>
  </si>
  <si>
    <t>19429281</t>
  </si>
  <si>
    <t>20F7D50EF31C005531CBD159A0D8CC86</t>
  </si>
  <si>
    <t>19429282</t>
  </si>
  <si>
    <t>3DCE10E3889664CFDD3A6EC14D7918DB</t>
  </si>
  <si>
    <t>19429283</t>
  </si>
  <si>
    <t>4447466F2EB92ADCEDDB4F7C2043044D</t>
  </si>
  <si>
    <t>19429284</t>
  </si>
  <si>
    <t>D2DFC0DBB5EF7BDDC11091EC47F9070B</t>
  </si>
  <si>
    <t>19429285</t>
  </si>
  <si>
    <t>3FBF40DE3A24778C382DD1D5FF3443B5</t>
  </si>
  <si>
    <t>19429063</t>
  </si>
  <si>
    <t>479D5F1A3D89D3281E7D39403B2DF537</t>
  </si>
  <si>
    <t>19429064</t>
  </si>
  <si>
    <t>A6A5156BE245D322551DFB92A2A2C8F0</t>
  </si>
  <si>
    <t>19429065</t>
  </si>
  <si>
    <t>5620EA5D4533C9A13FA9F75F9DD4C6AD</t>
  </si>
  <si>
    <t>19429066</t>
  </si>
  <si>
    <t>7159509B22F7F33E763CC8D891866966</t>
  </si>
  <si>
    <t>19429067</t>
  </si>
  <si>
    <t>7A47223ECAC7F8D76E0178D8FE861BBC</t>
  </si>
  <si>
    <t>19429068</t>
  </si>
  <si>
    <t>30DCB8558727BB07CFD83567EFD1C9CA</t>
  </si>
  <si>
    <t>19429069</t>
  </si>
  <si>
    <t>597825088714754752697431B7638E1D</t>
  </si>
  <si>
    <t>19429175</t>
  </si>
  <si>
    <t>55BFE0CCF703216CBA91E9C1CFB193E1</t>
  </si>
  <si>
    <t>19429176</t>
  </si>
  <si>
    <t>3FF8A85F6398D1C9202D1A4DF2C12D2F</t>
  </si>
  <si>
    <t>19429177</t>
  </si>
  <si>
    <t>F4E3984B02CEA48AA38B900823B10288</t>
  </si>
  <si>
    <t>19429178</t>
  </si>
  <si>
    <t>6DB3B15EB1D220D573CCAFA2B4EF63F0</t>
  </si>
  <si>
    <t>19429179</t>
  </si>
  <si>
    <t>D861164F4CE02507D144E906265C9663</t>
  </si>
  <si>
    <t>19429180</t>
  </si>
  <si>
    <t>B0D8438EDEE28E56784495AF1E359DA7</t>
  </si>
  <si>
    <t>19429181</t>
  </si>
  <si>
    <t>B10A500EBBA87D216EC5F6BAEDE9F0AC</t>
  </si>
  <si>
    <t>19429286</t>
  </si>
  <si>
    <t>E3D991A63970CAF1D2ED76238DBB65FF</t>
  </si>
  <si>
    <t>19429287</t>
  </si>
  <si>
    <t>92A09192E8B06ED4C5C5C227AFBFA691</t>
  </si>
  <si>
    <t>19429288</t>
  </si>
  <si>
    <t>43FCC3782713F4FCA81D01C4C741718A</t>
  </si>
  <si>
    <t>19429289</t>
  </si>
  <si>
    <t>9747AE54CA7B216CDDBAA44ECCFCBAC8</t>
  </si>
  <si>
    <t>19429290</t>
  </si>
  <si>
    <t>200A7A0E7A3433D2F3DA94D4286DC7DB</t>
  </si>
  <si>
    <t>19429291</t>
  </si>
  <si>
    <t>D5D0939771291BD77A391BCA820D5FFF</t>
  </si>
  <si>
    <t>19429292</t>
  </si>
  <si>
    <t>DAC94B8C77F31661E29D94F968F8F168</t>
  </si>
  <si>
    <t>19429070</t>
  </si>
  <si>
    <t>1265D27F7444C5E9E9D10B9A4F300F23</t>
  </si>
  <si>
    <t>19429071</t>
  </si>
  <si>
    <t>5F6D26660F6F8D5088E29DD96AA684A8</t>
  </si>
  <si>
    <t>19429072</t>
  </si>
  <si>
    <t>4A7E66D2591001648BBDDAE02D12F901</t>
  </si>
  <si>
    <t>19429073</t>
  </si>
  <si>
    <t>9E52CBBF9F649E1E847C4D7720BAFB4E</t>
  </si>
  <si>
    <t>19429074</t>
  </si>
  <si>
    <t>30AEB4E4DF8B4E70A4FD811AF65BE663</t>
  </si>
  <si>
    <t>19429075</t>
  </si>
  <si>
    <t>F4E119B46D8C836BFD689793A935C75C</t>
  </si>
  <si>
    <t>19429076</t>
  </si>
  <si>
    <t>16EED5046AD4E397A1CE4DFB4804F886</t>
  </si>
  <si>
    <t>19429182</t>
  </si>
  <si>
    <t>3227F77BD4C00FBD411C6A6E4FB75B1F</t>
  </si>
  <si>
    <t>19429183</t>
  </si>
  <si>
    <t>F35C18F8DA9CFFDE85A3623A4FE2EC13</t>
  </si>
  <si>
    <t>19429184</t>
  </si>
  <si>
    <t>A6E472A7494D52543FB05D9E35D00F1F</t>
  </si>
  <si>
    <t>19429185</t>
  </si>
  <si>
    <t>08122E50BF2B5A2DEEC653DF230991E7</t>
  </si>
  <si>
    <t>19429186</t>
  </si>
  <si>
    <t>727BF8CD36AA8FF7DA8804911BF36422</t>
  </si>
  <si>
    <t>19429187</t>
  </si>
  <si>
    <t>46C0773C6406D457088017D4A2BE328A</t>
  </si>
  <si>
    <t>19429188</t>
  </si>
  <si>
    <t>0BF0D76C4C40BD3181CB28951D3AED14</t>
  </si>
  <si>
    <t>19429293</t>
  </si>
  <si>
    <t>76C9357004FDA83C72704E13B2C10C5E</t>
  </si>
  <si>
    <t>19429294</t>
  </si>
  <si>
    <t>47EB95AE81919EFD6876A3E214433C6B</t>
  </si>
  <si>
    <t>19429295</t>
  </si>
  <si>
    <t>B3743D4AC356D7691C6C9C3F3B3DC1DD</t>
  </si>
  <si>
    <t>19429296</t>
  </si>
  <si>
    <t>74F71ACF7BD835108062D35EB2A73BDE</t>
  </si>
  <si>
    <t>19429297</t>
  </si>
  <si>
    <t>DAA12714BEA596C59AD8E3AFFB917515</t>
  </si>
  <si>
    <t>19429298</t>
  </si>
  <si>
    <t>7CA6B2ECFB1E50BF1C83937DBE4CD373</t>
  </si>
  <si>
    <t>19429299</t>
  </si>
  <si>
    <t>31B900847A99EC8378FF245FC0398477</t>
  </si>
  <si>
    <t>19429077</t>
  </si>
  <si>
    <t>39E808486EBDAD68FB3869334EB853DD</t>
  </si>
  <si>
    <t>19429078</t>
  </si>
  <si>
    <t>7619173BDC14ABA1AE92B3838AFAE2A5</t>
  </si>
  <si>
    <t>19429079</t>
  </si>
  <si>
    <t>1E4660F258988D244BE9F8602241A903</t>
  </si>
  <si>
    <t>19429080</t>
  </si>
  <si>
    <t>3AFED474F69B53C74F9FFC65E05680AD</t>
  </si>
  <si>
    <t>19429081</t>
  </si>
  <si>
    <t>84542C17B198C4227720A22BDC88B3EA</t>
  </si>
  <si>
    <t>19429082</t>
  </si>
  <si>
    <t>C14A2F638F713FCF6F21BF7956FEF55E</t>
  </si>
  <si>
    <t>19429083</t>
  </si>
  <si>
    <t>256988E763DA9B990A182CD21BF83FAC</t>
  </si>
  <si>
    <t>19429189</t>
  </si>
  <si>
    <t>9DCCD60B3ADFEE481BF56B31A0CA259B</t>
  </si>
  <si>
    <t>19429190</t>
  </si>
  <si>
    <t>08B9D4185C33E7FC38C0DB62814217D5</t>
  </si>
  <si>
    <t>19429191</t>
  </si>
  <si>
    <t>7DE4BE5F88A08138174514FB9BF9BA23</t>
  </si>
  <si>
    <t>19429192</t>
  </si>
  <si>
    <t>9C4D065842E0D405D1499D3655FB4D73</t>
  </si>
  <si>
    <t>19429193</t>
  </si>
  <si>
    <t>FC6FB577B98C84866786E83D1681A443</t>
  </si>
  <si>
    <t>19429194</t>
  </si>
  <si>
    <t>452BB311DDFAC293B96ADBE1980C3400</t>
  </si>
  <si>
    <t>19429195</t>
  </si>
  <si>
    <t>5610455D93807D943FE7AC60A888A109</t>
  </si>
  <si>
    <t>19429300</t>
  </si>
  <si>
    <t>2882797445CC8CF3659913B6F783D056</t>
  </si>
  <si>
    <t>19429301</t>
  </si>
  <si>
    <t>BA49A6975DBC598387B688F8E129CA55</t>
  </si>
  <si>
    <t>19429302</t>
  </si>
  <si>
    <t>45C246341F9F84DC0E0192C504785F4C</t>
  </si>
  <si>
    <t>19429303</t>
  </si>
  <si>
    <t>B69092E0466F7EE0D9A743641103EF77</t>
  </si>
  <si>
    <t>19429304</t>
  </si>
  <si>
    <t>4415319D694D0D8B0ED35461EB49AAF6</t>
  </si>
  <si>
    <t>19429305</t>
  </si>
  <si>
    <t>4CDB82100E1388055E90FC0FDF6C201F</t>
  </si>
  <si>
    <t>19429306</t>
  </si>
  <si>
    <t>016F786F4AA49CF75CBE6AEF127FC768</t>
  </si>
  <si>
    <t>19429084</t>
  </si>
  <si>
    <t>C1C2B636EBB8C3BCFAB8B4A82DB07E8D</t>
  </si>
  <si>
    <t>19429085</t>
  </si>
  <si>
    <t>75C01EEAD2C204C4676758C1471889CC</t>
  </si>
  <si>
    <t>19429086</t>
  </si>
  <si>
    <t>412F1DB2B923A652B67F6D27081CBB2E</t>
  </si>
  <si>
    <t>19429087</t>
  </si>
  <si>
    <t>7126A427755974D3170F9C869D5769E5</t>
  </si>
  <si>
    <t>19429088</t>
  </si>
  <si>
    <t>A60E1F32E548AC793B2F5A2D76F34ADE</t>
  </si>
  <si>
    <t>19429089</t>
  </si>
  <si>
    <t>FBE7AAE5478796D2BF5242EB128C47DA</t>
  </si>
  <si>
    <t>19429090</t>
  </si>
  <si>
    <t>03B3A627800BDCD426B1D9B4EAA72EA8</t>
  </si>
  <si>
    <t>19429196</t>
  </si>
  <si>
    <t>68ABEDDEA32E80FB68AE3818F6B2BEFB</t>
  </si>
  <si>
    <t>19429197</t>
  </si>
  <si>
    <t>82A9F6CA5EAFE93673F19C8B088F7C82</t>
  </si>
  <si>
    <t>19429198</t>
  </si>
  <si>
    <t>53DD298E38A60CAAB66FB440AB3ADF08</t>
  </si>
  <si>
    <t>19429199</t>
  </si>
  <si>
    <t>0E31F91C0F29F6893C1FF346B78CF402</t>
  </si>
  <si>
    <t>19429200</t>
  </si>
  <si>
    <t>76D897CB87B51EA56447B7A5FAD8AA4A</t>
  </si>
  <si>
    <t>19429201</t>
  </si>
  <si>
    <t>B4EE7002E80CB406F3BE38C438DAD9FC</t>
  </si>
  <si>
    <t>19429202</t>
  </si>
  <si>
    <t>F1E3DF0E7A31585B5E56B2B8F81B77C5</t>
  </si>
  <si>
    <t>19429307</t>
  </si>
  <si>
    <t>E7149993A49EC14A496BE055D4E0EFDA</t>
  </si>
  <si>
    <t>19429308</t>
  </si>
  <si>
    <t>3F26074B98D34F1106656FB283D869EB</t>
  </si>
  <si>
    <t>19429309</t>
  </si>
  <si>
    <t>8AE9273FE8AA6AAA19AEC4267B9662E8</t>
  </si>
  <si>
    <t>19429310</t>
  </si>
  <si>
    <t>47237107F95968B90F00D9BBA1DE8337</t>
  </si>
  <si>
    <t>19429311</t>
  </si>
  <si>
    <t>643C75B5E689F21129B89C9C21BC72B3</t>
  </si>
  <si>
    <t>19429312</t>
  </si>
  <si>
    <t>C1EB6EEF420C2C21D41B696AE33B5E05</t>
  </si>
  <si>
    <t>19429313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</si>
  <si>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</si>
  <si>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</si>
  <si>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</si>
  <si>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</si>
  <si>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</si>
  <si>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</si>
  <si>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</si>
  <si>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</si>
  <si>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</si>
  <si>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</si>
  <si>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</si>
  <si>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</si>
  <si>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</si>
  <si>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</si>
  <si>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</si>
  <si>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</si>
  <si>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</si>
  <si>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</si>
  <si>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</si>
  <si>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</si>
  <si>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</si>
  <si>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7D6BA3CFDC1769CF690E4D0301D0BE2D</t>
  </si>
  <si>
    <t>0</t>
  </si>
  <si>
    <t>0291DA84D750B26CD74EA1DAD585460D</t>
  </si>
  <si>
    <t>DCBA2A27A067BD5FD356CBFE61FF2AD5</t>
  </si>
  <si>
    <t>2B2AFA0361DDE9F1206B070009FE76EB</t>
  </si>
  <si>
    <t>72481DFE576017E0C931894E301A43F4</t>
  </si>
  <si>
    <t>734C82CC3A01D0BC26BD3A0004A2AE59</t>
  </si>
  <si>
    <t>5F8ABE59690C76D78C1530644587456E</t>
  </si>
  <si>
    <t>2782D0C54BE45C3B5CB9CBA2A760AB04</t>
  </si>
  <si>
    <t>4AC1C1500F4ADD910E5548A8E1FD840E</t>
  </si>
  <si>
    <t>0E2D7C42052DCC5CF8DEBEC94621AE6A</t>
  </si>
  <si>
    <t>A3FCBBFDCA5D9BB19A8F5E2A4CA4100F</t>
  </si>
  <si>
    <t>CEEF6BF33FA2E95D0BECC2104E29CBA1</t>
  </si>
  <si>
    <t>8A2DFD95A8DD99C786AD278C4752BCB1</t>
  </si>
  <si>
    <t>E5FBA2AEC5FCC00F5D66A87AC688C326</t>
  </si>
  <si>
    <t>37320BDD484B9C7AAEFE1C83C04E9312</t>
  </si>
  <si>
    <t>FCB59AB6885D05BDE7A8832587AB78A7</t>
  </si>
  <si>
    <t>1FE8CDA1698B95B136A0F9FFA14D5F61</t>
  </si>
  <si>
    <t>3CF9924EEC6E1B518C03F1C6668CD348</t>
  </si>
  <si>
    <t>C66F83C8513DE6D831E454C2670E37A9</t>
  </si>
  <si>
    <t>3CAC072C68907A4745B44550BEBBD9A9</t>
  </si>
  <si>
    <t>A8E07C8027C2C6A2D9F41EA3623D6584</t>
  </si>
  <si>
    <t>0699E253B7490A9A99142A265E50BEC7</t>
  </si>
  <si>
    <t>AB00E95680B9E54B4E52B691A23D90E4</t>
  </si>
  <si>
    <t>D7FC7D72D47515F1FC6095251FC755D3</t>
  </si>
  <si>
    <t>9970FCF8CE7FD4C485EC89121B36B843</t>
  </si>
  <si>
    <t>5BCA5E4345B2D73428C58BC92F6BE1A9</t>
  </si>
  <si>
    <t>867A572D07C5E58181E173AC5CA6B1E2</t>
  </si>
  <si>
    <t>412F77DA9A387E4B9734E85285C5A9E2</t>
  </si>
  <si>
    <t>B3E70EBC5B7373FBA84CAB8146E6C152</t>
  </si>
  <si>
    <t>158011209FCAB8858F93FD6A3EC6B207</t>
  </si>
  <si>
    <t>37C15533762769CF6A48C821F4463BD9</t>
  </si>
  <si>
    <t>E3ADD29664061524BDA990042651E38A</t>
  </si>
  <si>
    <t>9C866CED3FE3DA67AEB5BF9D0EF0EB46</t>
  </si>
  <si>
    <t>E5321B92128B550BB57072B21DBA9BC8</t>
  </si>
  <si>
    <t>6E07FD473B16124A21612A0FB75AF918</t>
  </si>
  <si>
    <t>7DDFEAE7F8EF312AA53DDDF9D948AAF6</t>
  </si>
  <si>
    <t>3EDCDE0C6B139D97DBB85E8F6096860C</t>
  </si>
  <si>
    <t>046690F0BE141742940F3C0134870404</t>
  </si>
  <si>
    <t>D2F85616BDCE2F12F9BE6C561A3B6B12</t>
  </si>
  <si>
    <t>249BF349B6E8FF09F97585E8DED680BE</t>
  </si>
  <si>
    <t>C1A283E0021D51F4360EC02FFBB29920</t>
  </si>
  <si>
    <t>A3D78E45ED17F44450CC1E3BD617E322</t>
  </si>
  <si>
    <t>8D91DA62FD357B4FBAB194BA1E51B98E</t>
  </si>
  <si>
    <t>627B90817FBB8FE8F6287E51AE5026CC</t>
  </si>
  <si>
    <t>44C6C79A0C77D88D01B383A81E03B515</t>
  </si>
  <si>
    <t>DE336DAC86D5E4853C8CE4E3916AF1A1</t>
  </si>
  <si>
    <t>13663E66DC7F8565779F18AC14EA7DE8</t>
  </si>
  <si>
    <t>CDBEC9678C1D592D374978106EBE1420</t>
  </si>
  <si>
    <t>55FC8820F25BF69B3A593722ADA4A8F1</t>
  </si>
  <si>
    <t>137CFBD17E963CB39A15CC9C0A6B117F</t>
  </si>
  <si>
    <t>6952B295E727DF113F7DFC622B6EDB3B</t>
  </si>
  <si>
    <t>C2192CCA62B99C475ADAD950373FD600</t>
  </si>
  <si>
    <t>0C9965741C94CC7E27B9D3FE1C8BCB8D</t>
  </si>
  <si>
    <t>0D452410721C8729BE16303AC1136173</t>
  </si>
  <si>
    <t>A0A5D26BA2BAD1E26A736C373912F372</t>
  </si>
  <si>
    <t>6B5B8DD6886AE9846E006D1A86792A31</t>
  </si>
  <si>
    <t>F7019C93F6B834C0054B3B2161B0EEFF</t>
  </si>
  <si>
    <t>CCAC244B400480B6ADBF2D4F733BDD5B</t>
  </si>
  <si>
    <t>777CAD56EF9A6939CDEA187A47780AD9</t>
  </si>
  <si>
    <t>C414F3D1E668948577AC6C7699A49C67</t>
  </si>
  <si>
    <t>C95ECB45A7825B4031976F829A896832</t>
  </si>
  <si>
    <t>211760CBED38EA54B4DAA0624BAB4950</t>
  </si>
  <si>
    <t>FDC6E093D25165FD9A7533CEF597182E</t>
  </si>
  <si>
    <t>1B8ED2E6FF6B702CFA55B16153CE202E</t>
  </si>
  <si>
    <t>C1E31DB5627F62624FD4F04680F84772</t>
  </si>
  <si>
    <t>9443B3FC3414003A776046E8720BA7F0</t>
  </si>
  <si>
    <t>FC1E5C0AEC1D68A7399872A048ED3BC9</t>
  </si>
  <si>
    <t>584DF71F262030D95A61E171DA7706B3</t>
  </si>
  <si>
    <t>885950E5779383DBC30A5CAC7FE8535F</t>
  </si>
  <si>
    <t>304E42E7A20452AACB6EFF62BA8884BE</t>
  </si>
  <si>
    <t>D5C092AF8698D16E6C91C66B6C4E0305</t>
  </si>
  <si>
    <t>B5BE03659AF55D15B2D5C11E376C96A4</t>
  </si>
  <si>
    <t>73AC2EDED570F4D751439AEB36C232A4</t>
  </si>
  <si>
    <t>42951AE84621783E86A7C92EF094EBB8</t>
  </si>
  <si>
    <t>C101C48FD128B417CAAD0D64A2160053</t>
  </si>
  <si>
    <t>7FBFC6B9F373D34B77AF8B706BCF0BA6</t>
  </si>
  <si>
    <t>A8CC98C41D250295987B364BD3C7BB15</t>
  </si>
  <si>
    <t>243CB37507FCFEC6292365A5BF333D68</t>
  </si>
  <si>
    <t>19750BF6912BD01509DDB9311E8A74BD</t>
  </si>
  <si>
    <t>34AC24D01225AF6FB758A7269F36037B</t>
  </si>
  <si>
    <t>5EC7D1D8174311BC41CC23BEF6040409</t>
  </si>
  <si>
    <t>312FC290DC600ACD191A5C9E4CB043AC</t>
  </si>
  <si>
    <t>DEE109E6F5242057F6F77167AA96EF83</t>
  </si>
  <si>
    <t>20863DCC96D234FED8556B109C035043</t>
  </si>
  <si>
    <t>DB95B7FDFF167B2C28380A5BF8ED789F</t>
  </si>
  <si>
    <t>942400F0F5DAEED8C3C9F0335B17A548</t>
  </si>
  <si>
    <t>F98243AAA062F3147060A7E2B61DB0EC</t>
  </si>
  <si>
    <t>AF61BA27CD29DC7D7FE1FA9D1BA96836</t>
  </si>
  <si>
    <t>0E344BDFEEC5174D92260FC8A8355487</t>
  </si>
  <si>
    <t>A21310B9E2CB4EF043D623A3ECC0A7AD</t>
  </si>
  <si>
    <t>15C5E94BEF9700B368EC8EDF22967E52</t>
  </si>
  <si>
    <t>A671850ABBF67866B5CB08002E1792F5</t>
  </si>
  <si>
    <t>1F376EE8B57B8209DEDF4372F70951B4</t>
  </si>
  <si>
    <t>7353D8E92ED77BD86D0EAA5F6ABDB21E</t>
  </si>
  <si>
    <t>20781FAF833FA5D053054147D86F5AC7</t>
  </si>
  <si>
    <t>FC3C0AE5E2633EBE9B7FA5E43157350C</t>
  </si>
  <si>
    <t>16B40CE887409FC5F880B8D24E6847CB</t>
  </si>
  <si>
    <t>2A73C545BAA4BFB52572FFE8651EBBCB</t>
  </si>
  <si>
    <t>04134D59ED3315BCA88F934D1E855657</t>
  </si>
  <si>
    <t>E6B40B80224B87C0FE975F8BA763B4C2</t>
  </si>
  <si>
    <t>EFB5EBCB5E2480159B85E68A6DFD2D1D</t>
  </si>
  <si>
    <t>57A446D556AD15F54BA3A7BD80073585</t>
  </si>
  <si>
    <t>C5CE2A21814C45C2E50B639716D15B0C</t>
  </si>
  <si>
    <t>3DC9D6375A825F5389101934912FBA4F</t>
  </si>
  <si>
    <t>DA3459708CEFA3FFE2F657A89A329339</t>
  </si>
  <si>
    <t>67F6EAA0645CD1D731F6C6A3283DEC18</t>
  </si>
  <si>
    <t>6EC3251BE1397BECC495DB132EEB2072</t>
  </si>
  <si>
    <t>774C5E38B7DB8DEE5BEB71CEF3AEF3AD</t>
  </si>
  <si>
    <t>E69802AA48D82E7AC79061AC37098077</t>
  </si>
  <si>
    <t>EA3737E25070E95514695F330EA1FFCC</t>
  </si>
  <si>
    <t>9690683D045B4252F1713DA74420B90E</t>
  </si>
  <si>
    <t>72217D07A94B6112DFF8084538BF864C</t>
  </si>
  <si>
    <t>C4D01D931FB5F71E16BE24A3C580F2C4</t>
  </si>
  <si>
    <t>7B20FEC40D7EAD2DED95A995C2DBA636</t>
  </si>
  <si>
    <t>320357DE07149827F5A0E8598D1EE131</t>
  </si>
  <si>
    <t>85DDE70D8945BC832191DB3F19D5B669</t>
  </si>
  <si>
    <t>879A7550F5ED6FE7B1F4C5BD2A17D753</t>
  </si>
  <si>
    <t>1D8CFCAFB6A7775D1DD69573E296AB4B</t>
  </si>
  <si>
    <t>D58114A297D5A17ADA43956E0879757B</t>
  </si>
  <si>
    <t>B2A70B7A13A2CA86993D7207BC3BA596</t>
  </si>
  <si>
    <t>E3A225CF7B4EAB5E50AA48D98FA50878</t>
  </si>
  <si>
    <t>B7A68A1C54693899DEAB61206B9F8CEA</t>
  </si>
  <si>
    <t>E04CFAA02B79578B22D956FB3A66E312</t>
  </si>
  <si>
    <t>FC795F87230B3FC9E23FD9D340718D96</t>
  </si>
  <si>
    <t>7E03C82E317DCE58C42DD2DB0D733EC6</t>
  </si>
  <si>
    <t>30A467ABCDAF83EC8AB68115DE8A41AD</t>
  </si>
  <si>
    <t>B92C67F4DE9300ACD2005BFC0887FA23</t>
  </si>
  <si>
    <t>CD3FC0FFBA8BC0300A296A8FC7C1C02D</t>
  </si>
  <si>
    <t>8BD5B97960BE87EDC9FBD26E07D97C42</t>
  </si>
  <si>
    <t>1199FC19BC1850DB44AA4BA9334CECA5</t>
  </si>
  <si>
    <t>56594DA36B291016E422BFD9B7687FFF</t>
  </si>
  <si>
    <t>A61DD452BD3A43101950113D4E89D0EB</t>
  </si>
  <si>
    <t>38E53D2682A6FFE02C556A0761DFEDB3</t>
  </si>
  <si>
    <t>1FE748CE8C89E107FD71A5841B086714</t>
  </si>
  <si>
    <t>C069EC278F39B989544FE29A04601B4E</t>
  </si>
  <si>
    <t>7A31B634FD6D7AED926333DBFF5E6D33</t>
  </si>
  <si>
    <t>559B4173B1C5E9C86A364AA3FF3DD068</t>
  </si>
  <si>
    <t>BD6607752923DFBE0F6CBF344EBBC677</t>
  </si>
  <si>
    <t>EE4181431E78456905712C659A13DC0A</t>
  </si>
  <si>
    <t>65BB04EC0729F08342F627DF037CAA06</t>
  </si>
  <si>
    <t>D9AEBD559C7F73CA1B886F6ACA141338</t>
  </si>
  <si>
    <t>1BFE7081C0D6BB6A8D2EA0D94E5011C6</t>
  </si>
  <si>
    <t>D1D54719DFE9D3C88F71806DFB0FC981</t>
  </si>
  <si>
    <t>8CD2070D480C1B4BFA53339D4BEFB365</t>
  </si>
  <si>
    <t>2F20C7CBC0E023861994AB6AC317BBD6</t>
  </si>
  <si>
    <t>55564D050214918F82439F9F9858AA34</t>
  </si>
  <si>
    <t>DBD738A190B75EF74FB4106DB6FCDE16</t>
  </si>
  <si>
    <t>60F466F92ED7B3F15DED1DBADEAF3BDD</t>
  </si>
  <si>
    <t>3B677E5EE01C8AE5D4E8BFDAB8DD79E0</t>
  </si>
  <si>
    <t>8885324CC85262CC661898D11F2D43D5</t>
  </si>
  <si>
    <t>F46E1427465231DD869B28EA72FC5930</t>
  </si>
  <si>
    <t>E0D7B32D3C4D8CA9FFC6DEE960C15757</t>
  </si>
  <si>
    <t>14A233090DD76548F7CE6A570652BF6F</t>
  </si>
  <si>
    <t>7D05C3389D84E137B5BA6A334FB997F9</t>
  </si>
  <si>
    <t>3DE56362DC00154117C8CCFD6D2FFB91</t>
  </si>
  <si>
    <t>8F7F0376239A2E3761A60BACEDC32437</t>
  </si>
  <si>
    <t>4039933804647D7F901FE855D3D13A0B</t>
  </si>
  <si>
    <t>7145F9FF4383D1F9A502A03BBDFC3F29</t>
  </si>
  <si>
    <t>D8AC316BA5088186ACE3AAD21574540A</t>
  </si>
  <si>
    <t>E64464C2EA8DAEB5FF975E79D380C156</t>
  </si>
  <si>
    <t>454203F5A7DBB92C569FA4D98DF52994</t>
  </si>
  <si>
    <t>1289EAECC69987D6A570E862DFD9E518</t>
  </si>
  <si>
    <t>BA76D2F596391448950EEC7B2CF24538</t>
  </si>
  <si>
    <t>96D3834CA17F2F715822BA4BBFB9FAAF</t>
  </si>
  <si>
    <t>B12A08D927D7D6C1321556C2B5ED80A3</t>
  </si>
  <si>
    <t>507D653C5F727F67E7ECE0B98981B0AC</t>
  </si>
  <si>
    <t>9376BAF42E022AB882CA294A131CB2AF</t>
  </si>
  <si>
    <t>EAF925CDE3736FCB44958506287BDFDE</t>
  </si>
  <si>
    <t>D02CF47094AAEEE3A9100A4A5F65C870</t>
  </si>
  <si>
    <t>82FA3F384EC6882E84D633ED751BD740</t>
  </si>
  <si>
    <t>D9856821D80232C0896B566BBE8CCDB7</t>
  </si>
  <si>
    <t>A0EC79462F10CBD4163D63BA233E6372</t>
  </si>
  <si>
    <t>8DA57A7E556BBFD5184E0E3044A3E5D9</t>
  </si>
  <si>
    <t>D8D71F6D906FF74984CB29C02DB7BA15</t>
  </si>
  <si>
    <t>047D29720C9C2E8EF3AAECA313658A61</t>
  </si>
  <si>
    <t>83413991BA54DB558EDEB548A9CC24E7</t>
  </si>
  <si>
    <t>43B919D7713880B8C8B91DD904363E21</t>
  </si>
  <si>
    <t>7A94C24224F0D3D9E9D55CBD21129F84</t>
  </si>
  <si>
    <t>D277D9AF19190154941CA8324BAB10BA</t>
  </si>
  <si>
    <t>BE54055B6E53C564B8EE33E9694E579A</t>
  </si>
  <si>
    <t>7E4BCE7FD8E74922B454BAF5B9D6E947</t>
  </si>
  <si>
    <t>4021B6DC420903E7EB6EA45B7E34BD20</t>
  </si>
  <si>
    <t>79D18E7E6FCA4B2BFFB1745188B4D21E</t>
  </si>
  <si>
    <t>2547C78B6C8B21B275B70F0C938ECF01</t>
  </si>
  <si>
    <t>7291B81F443B5195ACB927E7B1CE0DBE</t>
  </si>
  <si>
    <t>C44C79E0A0A2956B730DADA10216BDA7</t>
  </si>
  <si>
    <t>CDC94FD399624739DD63F347034BCBAB</t>
  </si>
  <si>
    <t>FFA4D18343223DE8BF2012ED1C3C034B</t>
  </si>
  <si>
    <t>13885F4EEE89AA8923D743B7D102F95C</t>
  </si>
  <si>
    <t>A8E043AD5C497DDAB04A826A7BF0A703</t>
  </si>
  <si>
    <t>4CC6E9CA2A96DBEC38ABA7BCD8363EF0</t>
  </si>
  <si>
    <t>18ED9CEE0DF6BD781D6CEB9A02400581</t>
  </si>
  <si>
    <t>E729205B10CB2F72CE229E4170714E6B</t>
  </si>
  <si>
    <t>C09450D2604F304504836A900E7A73F1</t>
  </si>
  <si>
    <t>CE348BB47293ACC2C86515BEB1256102</t>
  </si>
  <si>
    <t>BB50F4FF868EAE313BB15C6B41ECA716</t>
  </si>
  <si>
    <t>38BE72202E70C6433878449CFCC2B67D</t>
  </si>
  <si>
    <t>B24052DA2B059CD5F68D3F4ECD167104</t>
  </si>
  <si>
    <t>DAA9B534A9913E00E7AEB22DD1343835</t>
  </si>
  <si>
    <t>F2BCDD6D1452BE145361BA36415418AB</t>
  </si>
  <si>
    <t>D40B38A110750056FF131702C204CBC2</t>
  </si>
  <si>
    <t>273B125AECA61BE70F4DAD8B860D739D</t>
  </si>
  <si>
    <t>657D353315D823FF511B7B19A971D4C5</t>
  </si>
  <si>
    <t>A735C3EC0AB7D326594D36EA5262E3B3</t>
  </si>
  <si>
    <t>4875120E9FB1D2755453E443970C754D</t>
  </si>
  <si>
    <t>CB93347BF2154B36EDB857E3B7638905</t>
  </si>
  <si>
    <t>C5012DFA77CDD5998D7B68193CA5A18F</t>
  </si>
  <si>
    <t>6EED755E10E89B76D29E3BF474739BA9</t>
  </si>
  <si>
    <t>8204E1D2FA3D3F13A0315EDF093FAD57</t>
  </si>
  <si>
    <t>D6590EA0DA7A4FF520E1149832742174</t>
  </si>
  <si>
    <t>6992325DB37C32B475CA56270BD8A23D</t>
  </si>
  <si>
    <t>313B3AC1FB75BC382F8B850E63CF44CF</t>
  </si>
  <si>
    <t>9A0EB91D0EF78F30ADC815DBD851C9FD</t>
  </si>
  <si>
    <t>D5BAD0BDB3E6C516F1AC698BC9171E3D</t>
  </si>
  <si>
    <t>B4E640F5BE872CC67132C2AE4EB43241</t>
  </si>
  <si>
    <t>29B81DD02EFD065518F32567CBC2C566</t>
  </si>
  <si>
    <t>62875E4922B9D4DE22B2092D6190F8D8</t>
  </si>
  <si>
    <t>C329817BEC1E527316A0EFCA100E395D</t>
  </si>
  <si>
    <t>CC5DBBD32ADF84361B62138848EB2FE9</t>
  </si>
  <si>
    <t>6BCA52F6F4EFA7CA09BD384A09E09368</t>
  </si>
  <si>
    <t>83E25AF5BF1E75B844071B4C1BD3F408</t>
  </si>
  <si>
    <t>444BE145D8FCF2A78080C823126D2DF7</t>
  </si>
  <si>
    <t>A778BEF18E0036944266BEC7229ED0F5</t>
  </si>
  <si>
    <t>3667033324F6AF5A4B590E428F4FDF0F</t>
  </si>
  <si>
    <t>0F385437343CC40A1C53DF576B18BCC2</t>
  </si>
  <si>
    <t>7F47998CB4A484DE3CEE0D81C098398D</t>
  </si>
  <si>
    <t>05362405F0667F4085F5BB38D5D6965B</t>
  </si>
  <si>
    <t>CBEEEB4CEB8A32AB62C89BF4D2AFAC5C</t>
  </si>
  <si>
    <t>23C23660B3F58F798186FD1E39153412</t>
  </si>
  <si>
    <t>28E364AFA7BB21B35F587AE25FE084AD</t>
  </si>
  <si>
    <t>BEFE6C6574EB5FF758D9164C452C7FFF</t>
  </si>
  <si>
    <t>197445F43A91F7BDCE913C5570F0810E</t>
  </si>
  <si>
    <t>EFDF6D9A1477C3C158424DE914CB0C63</t>
  </si>
  <si>
    <t>BAD8B9320540C0DABA3E16B02408416C</t>
  </si>
  <si>
    <t>0B9F57AC00F64156348A6C8CFFEF1507</t>
  </si>
  <si>
    <t>9E8C3C201D0BB9F578F3FEE2DFD7F293</t>
  </si>
  <si>
    <t>AFAB0C30E976779E18728ED481DF8A4F</t>
  </si>
  <si>
    <t>2FB3FB1A86B39DD074F6300EF1985E7B</t>
  </si>
  <si>
    <t>EA5229C9C94B3ED9F21D3DDB14C85610</t>
  </si>
  <si>
    <t>A67A757592C76AF91C60FCE5BD6FD7C5</t>
  </si>
  <si>
    <t>E1C79281E34A074B115B01B047FA2098</t>
  </si>
  <si>
    <t>FD0A0FBE9643917BB534AE89B4ECEBD5</t>
  </si>
  <si>
    <t>5E6B210611BC3A9637FA2CFF0377C39D</t>
  </si>
  <si>
    <t>FBF1D97FA1C13A932EC2D9291D9DCB03</t>
  </si>
  <si>
    <t>9C754E30913F19B704AD1BF8F59949C7</t>
  </si>
  <si>
    <t>B17834C52F584BA2C2C099BF4466F982</t>
  </si>
  <si>
    <t>DD20C7C86F2F8191A44F72B761836DBA</t>
  </si>
  <si>
    <t>709BEB72E762DD3239104E8EE75B0E7D</t>
  </si>
  <si>
    <t>2D6B99D9B80DD903B9A1AF022BF19295</t>
  </si>
  <si>
    <t>94C7681FF26C147941269630A20CF1D9</t>
  </si>
  <si>
    <t>227620E8BD50C124138258638B66918C</t>
  </si>
  <si>
    <t>379D9E6A236CAEB78D513F186BC71336</t>
  </si>
  <si>
    <t>BF4D205C0675365B28CFE10533B6BDC4</t>
  </si>
  <si>
    <t>D6BE6204A716FEDF000ECB4440C6D01D</t>
  </si>
  <si>
    <t>9A1EF4A7CEDE09B6269B54E1DE41305D</t>
  </si>
  <si>
    <t>4E24548F9B6771EFD501DD0B953640CF</t>
  </si>
  <si>
    <t>3198D2F197B44F35E3BEFF2A8B731FB9</t>
  </si>
  <si>
    <t>83223624AA4F527447E51E20380E9DB2</t>
  </si>
  <si>
    <t>480A55DF7950F615ED987EFD203C38DB</t>
  </si>
  <si>
    <t>2DEFE30EF8D2FCFB2B46CAC038649902</t>
  </si>
  <si>
    <t>9F8235B9E5D2B6D9A76C84F651DEEF4F</t>
  </si>
  <si>
    <t>AA75AA29E85A47DC81D871C3DDF5077C</t>
  </si>
  <si>
    <t>9183E60B77082877D97DF90424516DFD</t>
  </si>
  <si>
    <t>185B961ED388A9497C1E5CF2EEFF13BB</t>
  </si>
  <si>
    <t>5F54CEEB18D9D86148DC88D3F69D305D</t>
  </si>
  <si>
    <t>FFD7110B110BFE2A9B60E8714BE34FA2</t>
  </si>
  <si>
    <t>36DF0D13D41309281AF1AEF8373EEFA6</t>
  </si>
  <si>
    <t>1094693E36837789DC18BEF8995F559E</t>
  </si>
  <si>
    <t>28E890A2676976447FC794296004311A</t>
  </si>
  <si>
    <t>5C2C3C5A171F0745091DC72A05099847</t>
  </si>
  <si>
    <t>E53625195DC32277386A3E20723D19BA</t>
  </si>
  <si>
    <t>92E4DF05C2297A8366EED51EC4D9E071</t>
  </si>
  <si>
    <t>71383B7A90CC270A401EF17068C64A30</t>
  </si>
  <si>
    <t>266731E92A2B0A7B8BBE31CE4E867953</t>
  </si>
  <si>
    <t>F21703A24FA07274EF523821E82F1770</t>
  </si>
  <si>
    <t>5B356F6A807ABD5FBBE1FD225163DABF</t>
  </si>
  <si>
    <t>095BB03B68B3DE97F4DA4A8829FDB06D</t>
  </si>
  <si>
    <t>007ED27CB9582DCBEFB68EAF41D5E302</t>
  </si>
  <si>
    <t>39866627F8EDCBE2DE30F2EF4E07161B</t>
  </si>
  <si>
    <t>D2F6EB320BA98FB176B5216AED7F8E55</t>
  </si>
  <si>
    <t>178BB282E1ABD3D76F655F839F0FCC9A</t>
  </si>
  <si>
    <t>FED298050EDB1B802EFC80E611CAB4E2</t>
  </si>
  <si>
    <t>0DC6FD1D5BF6644B020B53F5E5C26E92</t>
  </si>
  <si>
    <t>5FE6A37424D78F32CB0E222B5DFFC624</t>
  </si>
  <si>
    <t>1BC01F42384BAAAC61D1AC37D558A2BF</t>
  </si>
  <si>
    <t>6DD23D73E8B9FBF534A90F47AD427A3A</t>
  </si>
  <si>
    <t>23BDB70F1762A8F8F9F4533FB76000EF</t>
  </si>
  <si>
    <t>46B260401B6BC7B20F55AC81394EA958</t>
  </si>
  <si>
    <t>B9A49924C978F8F6086F7A0C0018F764</t>
  </si>
  <si>
    <t>976C1CDC3B5D1A54C2198FA5FA5F6417</t>
  </si>
  <si>
    <t>2FA1A8A6D3E2CA02F6A08A97A5104D68</t>
  </si>
  <si>
    <t>E0F9FDCCC8E61017550C268BD2D324B0</t>
  </si>
  <si>
    <t>7E3982428EA50137EA7A07BDB06A5C15</t>
  </si>
  <si>
    <t>45843119F808935C2E0F25AE485404C5</t>
  </si>
  <si>
    <t>328B3443D7B4F07374E289AAD4CC3678</t>
  </si>
  <si>
    <t>E5B3F3C4D4723ED5AF188B69E590F2DD</t>
  </si>
  <si>
    <t>5F9CAC95C412087AB19948B539D2D265</t>
  </si>
  <si>
    <t>C129CE211C8D543B1DF0ED5B947697C3</t>
  </si>
  <si>
    <t>889164B4BFAC99735AFCE09185355B68</t>
  </si>
  <si>
    <t>59588</t>
  </si>
  <si>
    <t>59589</t>
  </si>
  <si>
    <t>Descripción de las percepciones adicionales en especie</t>
  </si>
  <si>
    <t>Periodicidad de las percepciones adicionales en especie</t>
  </si>
  <si>
    <t>2C35EE250466424777B288CD4EDB6B42</t>
  </si>
  <si>
    <t>0E29C823F36F7E7FB1025CFBE35A301C</t>
  </si>
  <si>
    <t>35AABF2BD02E58B6073A7350788DEA48</t>
  </si>
  <si>
    <t>F0C98D3D1471148ADD50A8A4653C38EF</t>
  </si>
  <si>
    <t>4C2C88C2CBC349EBECD7A8A9A0204B84</t>
  </si>
  <si>
    <t>5F4D9EC3522690EB9BE3819CB4D99101</t>
  </si>
  <si>
    <t>7EFD750B19FE3935804DA97A761384D1</t>
  </si>
  <si>
    <t>C39CE8E9F4DA4E0B81CFE9A5B74ED5A0</t>
  </si>
  <si>
    <t>87C958CCDF28F6F61920024F51C8D385</t>
  </si>
  <si>
    <t>1D494FC42F061ECBF6DE254DD3260CB3</t>
  </si>
  <si>
    <t>4A64738462A6D6A8670FB7B7AFB87BAF</t>
  </si>
  <si>
    <t>75041E7F224AD3FBB9C2C65A3540074C</t>
  </si>
  <si>
    <t>33B3939AC60ED067B9F90AECD72AA4AD</t>
  </si>
  <si>
    <t>14570531D23C01C76C2DB856AEF91DAE</t>
  </si>
  <si>
    <t>F6933B19DB9A4B197D89BFAC0F2F64D8</t>
  </si>
  <si>
    <t>7663632AE40A5D4D131D525A4E4187F6</t>
  </si>
  <si>
    <t>743D955B1A9661A97EBFC9DDF0FB7789</t>
  </si>
  <si>
    <t>3E426966BD71C0FCC2E84020A3999140</t>
  </si>
  <si>
    <t>A78733D2CA3E69736F1FD908BB79EDC4</t>
  </si>
  <si>
    <t>858119ACC64AB0AC5D2CA3D3F82B0E24</t>
  </si>
  <si>
    <t>841AB346220955D1FAB76CB73BA245AE</t>
  </si>
  <si>
    <t>E2009BBA3AD40DA052B154723FC0A1B2</t>
  </si>
  <si>
    <t>218ADF61D4B854FA363DDA90A28A1580</t>
  </si>
  <si>
    <t>FC0345DB9C9BAB060EE6D5DF457A1A33</t>
  </si>
  <si>
    <t>7177F13C8FE02F86A4856722F9CFBAC8</t>
  </si>
  <si>
    <t>A12BBF99008CF339387F57D3483004CA</t>
  </si>
  <si>
    <t>7424629C0AA7263ADFF1E7D25AC55104</t>
  </si>
  <si>
    <t>C541EFAED1C32524601EC66F6B63BDDB</t>
  </si>
  <si>
    <t>7D4579569D756B11477906462051DD41</t>
  </si>
  <si>
    <t>D32B2755BDA113AF533464F67C820874</t>
  </si>
  <si>
    <t>A8C416889B35DCF5B9DEDC1DBFC926E6</t>
  </si>
  <si>
    <t>41F314D8FD0A5C156E77E1FB74288EF5</t>
  </si>
  <si>
    <t>907822458576B07A6A56ED87C439FC64</t>
  </si>
  <si>
    <t>3951C77CF2DDC878D7D2FC17CBAC1009</t>
  </si>
  <si>
    <t>C096227E8C4A74F581E2D282246505DF</t>
  </si>
  <si>
    <t>AF51F62DB56D808EDECB03C62A7BC550</t>
  </si>
  <si>
    <t>921EF41D34648EEDE95DA063B656ED42</t>
  </si>
  <si>
    <t>D996356C51DA825015ED6C64356E3352</t>
  </si>
  <si>
    <t>01ECAF9079083A2EA52D449D8DC2B626</t>
  </si>
  <si>
    <t>77601453DEAABFA07612D7DD4BED8F11</t>
  </si>
  <si>
    <t>7380FFB3AB16557885D164050C48F595</t>
  </si>
  <si>
    <t>DCBC43F04A161D81411FD3163C6445E4</t>
  </si>
  <si>
    <t>C2489CA623757FE28CF93B52FF82387E</t>
  </si>
  <si>
    <t>EDF88DDC63BFEED7C7DB466740AA5D06</t>
  </si>
  <si>
    <t>846DA0493196A6B429248BC3D0E29B7C</t>
  </si>
  <si>
    <t>3C960D164F6DEBB9F5DE2AC94703F74C</t>
  </si>
  <si>
    <t>DFABC91E7B0CC047DE338AB1EE0F949E</t>
  </si>
  <si>
    <t>9A16190F8870C48BBB7DE1AAF09F94B5</t>
  </si>
  <si>
    <t>652FCCFACA890A6C16A0DC8BCE58DAEE</t>
  </si>
  <si>
    <t>EC1FAE9F1B7B464C391CA371085DE394</t>
  </si>
  <si>
    <t>8EF6A5CE95D952FA2989316EFBB7C611</t>
  </si>
  <si>
    <t>40ACBCF05DD32CF423D2471A855E5602</t>
  </si>
  <si>
    <t>17D2BAF4519C186552C8FD37C87AD198</t>
  </si>
  <si>
    <t>2CB4733836A7E265D921680015D38737</t>
  </si>
  <si>
    <t>B82EDC7EFE3F196BEA353CB8D595329A</t>
  </si>
  <si>
    <t>6AC176A4F9F272FC0C417D958356331A</t>
  </si>
  <si>
    <t>72CF2CBA0EB9F2173DA18737ABA9FC4B</t>
  </si>
  <si>
    <t>3794B9C8914617409A376E705712C7C3</t>
  </si>
  <si>
    <t>7527FCC4ECAA1CE3F86BD284C321956B</t>
  </si>
  <si>
    <t>4AF514C17F21ED0FD90AEB6B8E355601</t>
  </si>
  <si>
    <t>A404E37E14490F33D41DF72C8448E055</t>
  </si>
  <si>
    <t>7A1DCD926F94A7C3FBA6DACB30FB68E4</t>
  </si>
  <si>
    <t>0A9904ACFE1B838F753FE2E9569C4611</t>
  </si>
  <si>
    <t>303AB7837FEC78508876880F4EE0B513</t>
  </si>
  <si>
    <t>A40FBB4DE57D0EC41B06D457BA667464</t>
  </si>
  <si>
    <t>64DEE1293C57F5714F0DC4BB54476A92</t>
  </si>
  <si>
    <t>CE31CEE3D7401289D41B2B351633DE15</t>
  </si>
  <si>
    <t>5053CBD909CDC7181CDF247AA2CE62B9</t>
  </si>
  <si>
    <t>A846539DE771BA1D317F6EDCD3933D85</t>
  </si>
  <si>
    <t>06660C7CB22A3A982D2F59B050342BE9</t>
  </si>
  <si>
    <t>C861AE47395CEED98FFE224B4E1DD18F</t>
  </si>
  <si>
    <t>75090B0DE69AE0550FBCB2B3E1ACB84A</t>
  </si>
  <si>
    <t>F86DD0543FA1198E7284C9073392C0B0</t>
  </si>
  <si>
    <t>CF586B870A42C3F1C2B3B3D688E71CD3</t>
  </si>
  <si>
    <t>E0FF81E45A39C925BC96EF1DA761540E</t>
  </si>
  <si>
    <t>ADB17034F2DA8D1E570E2621A26D81E9</t>
  </si>
  <si>
    <t>DDF0EBB4B220A0646F0069092AA68DF7</t>
  </si>
  <si>
    <t>D2777B2E4D23B23F4865B4EA54E52321</t>
  </si>
  <si>
    <t>4C5B8B2D70EAE7A21D78361482407DB8</t>
  </si>
  <si>
    <t>F8A2219E470E7E2D0A764020009F1B1B</t>
  </si>
  <si>
    <t>1FD0D616DC357612C51319C4FE9E79ED</t>
  </si>
  <si>
    <t>5F3A182A4D924FA9BE84885EE091EE09</t>
  </si>
  <si>
    <t>7A04FA110DA3ADE62C644A576A5EEE03</t>
  </si>
  <si>
    <t>98795CB69268F0B133391FD51CB132D5</t>
  </si>
  <si>
    <t>1BA4FE61175D9A569A82CF77153F4F36</t>
  </si>
  <si>
    <t>0DC5265B1343E08776D679CD4928A990</t>
  </si>
  <si>
    <t>7AC7EC4B78EC109FE008406236D3C388</t>
  </si>
  <si>
    <t>41965BD5E33E7F0B074963C85B015802</t>
  </si>
  <si>
    <t>DE35DC212FB03054E265C2A4E9BD4994</t>
  </si>
  <si>
    <t>F3C6892FD1CF2B2591A7A8A2785955BA</t>
  </si>
  <si>
    <t>1BADED2CA6A784B74FE307B5A4CF9E7C</t>
  </si>
  <si>
    <t>1C6BBA3A8AFEF15CC29EA424C1993B21</t>
  </si>
  <si>
    <t>D4B99A525E854833B7442DC671DF0525</t>
  </si>
  <si>
    <t>CB94061D0484CD05B9D16A59F0733805</t>
  </si>
  <si>
    <t>89FCD1367A5E7FACE750405566C6FA1F</t>
  </si>
  <si>
    <t>6C1F0DFC0193CFE93B4437E24C618718</t>
  </si>
  <si>
    <t>B3C65C19012B3DAA165842F3CB8F4480</t>
  </si>
  <si>
    <t>E03FD7B93F57DEDA612E199FF3751152</t>
  </si>
  <si>
    <t>440F46819D8DD1379391DDFEAF62F589</t>
  </si>
  <si>
    <t>783953B1A8A53AC49666E21B82C37956</t>
  </si>
  <si>
    <t>233C2B2ABD4F9E355FE682234351843B</t>
  </si>
  <si>
    <t>11549F98F922AAF2532BC3E40FF871C4</t>
  </si>
  <si>
    <t>843CCE04453D8226E6F273BCD81DF052</t>
  </si>
  <si>
    <t>A947D89C8F914BCC3CC51DAD74F6739E</t>
  </si>
  <si>
    <t>5EBD8D13030E717C826951CDE85BD70E</t>
  </si>
  <si>
    <t>60906400D0A82880839AB15C6A78B764</t>
  </si>
  <si>
    <t>315A6B70D66D40D20FA3F1DBD14B7295</t>
  </si>
  <si>
    <t>13ED14AA844DDB50038C47302A25CCA5</t>
  </si>
  <si>
    <t>211FAE0C73B19621EC7A3BBE57DA942F</t>
  </si>
  <si>
    <t>2596A09D866D9DD99B56487DDC4D52A0</t>
  </si>
  <si>
    <t>B72478A5F283F22874EE8DD3ADFF65FC</t>
  </si>
  <si>
    <t>BCD0DB6434CCCDCCEE0EF5D743F3EC45</t>
  </si>
  <si>
    <t>40E19FD48CE63A40A85F9C1CA1A00EFD</t>
  </si>
  <si>
    <t>24EBDC59007FB8FD1FFA48E1E680586B</t>
  </si>
  <si>
    <t>77EB4D1DB338B331064F1457E3B79C7A</t>
  </si>
  <si>
    <t>DEAA10DA2AF2EA3143BB508E7AD989CA</t>
  </si>
  <si>
    <t>610B4D85A721766F20EE7B83505BE4EC</t>
  </si>
  <si>
    <t>E16E16A70394E4E27C13133C025157EC</t>
  </si>
  <si>
    <t>DDAF9F16C8A177846D0F55206099EA85</t>
  </si>
  <si>
    <t>8619973FC7E31E46E03F99E1A9391F2A</t>
  </si>
  <si>
    <t>D42D748D6DC59B279B521281F2607DF2</t>
  </si>
  <si>
    <t>413AB44DA04FCFE665FF0DF60F6D44E5</t>
  </si>
  <si>
    <t>771E0263369E0C0997FBC396E55A0FE7</t>
  </si>
  <si>
    <t>D31CC96F1ABDA34118FAB70C0775D7F4</t>
  </si>
  <si>
    <t>E8E587B5671A6A1048367E6569DBBC0F</t>
  </si>
  <si>
    <t>A9A855F1116D939768AD338B9FED7E0A</t>
  </si>
  <si>
    <t>F524A12692C248F914AE013C4E4691D9</t>
  </si>
  <si>
    <t>DCAD96EBCE54CD43DA71649BC159106D</t>
  </si>
  <si>
    <t>FDF33A17889050690C3A9CA270951304</t>
  </si>
  <si>
    <t>4A840A85A557999574794F4E50CA1A6A</t>
  </si>
  <si>
    <t>890C298FA856E73FE69BEC717CA808DD</t>
  </si>
  <si>
    <t>BAABF3B5057C2B2E81A77310B2D8B960</t>
  </si>
  <si>
    <t>EBF772134F9749064A2E8B6759D98A05</t>
  </si>
  <si>
    <t>BE1C456AC661AD83578D3B1991E56AC1</t>
  </si>
  <si>
    <t>F6ACC9B777F7203A3267B253C9D042D8</t>
  </si>
  <si>
    <t>90F86F2FEA25971778A470B030E9D1F6</t>
  </si>
  <si>
    <t>0DC26F7E1614A81987AC5DCACAAD5CDF</t>
  </si>
  <si>
    <t>B97834EDD47548EB7F56790BED212D54</t>
  </si>
  <si>
    <t>55588E77EDD50361035C9CA25EEF10FE</t>
  </si>
  <si>
    <t>ECABF0983FECEAAC77FDC5ADCD2C1051</t>
  </si>
  <si>
    <t>A97B875C4AB4A67D9109CE74772D6357</t>
  </si>
  <si>
    <t>4F6D5C34176265B3E2CAAC0A8101278B</t>
  </si>
  <si>
    <t>F5535B9F64CD21B80878449E4807BE25</t>
  </si>
  <si>
    <t>95424C4A134668831893CD047F0E4663</t>
  </si>
  <si>
    <t>1F12E1F5612068698F1BECF079BE8B97</t>
  </si>
  <si>
    <t>2DC2165BFAD075ABA5529EADC0E4D42E</t>
  </si>
  <si>
    <t>E4FC4B2FE360833EEB3C17122DB72E5A</t>
  </si>
  <si>
    <t>9241BAA701875F7D276FAAC3F220F05F</t>
  </si>
  <si>
    <t>3B41FA11CDAD3F5705E1645F9B2E8516</t>
  </si>
  <si>
    <t>9B2E41986E66D5C0D7DBEA06609B4887</t>
  </si>
  <si>
    <t>7E97ECC4ECDA12D90A53E358F91A1DC2</t>
  </si>
  <si>
    <t>85295B0E53747D7082EDF153DD2F3601</t>
  </si>
  <si>
    <t>9498BF8D299C6B1F84E6FED10F405916</t>
  </si>
  <si>
    <t>88FDE881AB7B49F8EC9F6E7415E6D253</t>
  </si>
  <si>
    <t>ECF462D70509068F841274D13BE92E66</t>
  </si>
  <si>
    <t>AEC8E3D010045095E3A7978C1E38875B</t>
  </si>
  <si>
    <t>BEAF0E82DF65DC85C06DECA3DCED9819</t>
  </si>
  <si>
    <t>B928950E6301B60FC8427838AEF0E853</t>
  </si>
  <si>
    <t>6D3700AA6D5FB3D8B3AEDE4B076894E4</t>
  </si>
  <si>
    <t>8EFFE67FA52A19047BFA320C32665C09</t>
  </si>
  <si>
    <t>0F3C25290FB13A210926F61C8FE71CD9</t>
  </si>
  <si>
    <t>97878654EE5EC93675B9582E5B6A0474</t>
  </si>
  <si>
    <t>4F501854BAA4B2B975E098ABB52432C3</t>
  </si>
  <si>
    <t>A653CD66A38A9BA3E9482E8707D64532</t>
  </si>
  <si>
    <t>1F03303E5A85AE7DADD53921BC8E79D7</t>
  </si>
  <si>
    <t>036CFA26AFE8149B3EFE9428FCE61049</t>
  </si>
  <si>
    <t>B8047B2BA039C8BAFE8DF558675FCA69</t>
  </si>
  <si>
    <t>4715EFFAFFDB598AF7294674595DA394</t>
  </si>
  <si>
    <t>E96A6BC17F295F093357B8A6BF7F8B33</t>
  </si>
  <si>
    <t>4BAA536D341B12C00FC47CD4903CD366</t>
  </si>
  <si>
    <t>BEE93058FFCF30E3AC6FA2C4B54381B3</t>
  </si>
  <si>
    <t>2DDC987079E48435CDE8083375F8CC2C</t>
  </si>
  <si>
    <t>E65876B2350B7F7A32D7159B57B9C482</t>
  </si>
  <si>
    <t>A104605AC56DCB3B3F0C4EE9468F4EDF</t>
  </si>
  <si>
    <t>984240B2FC6DE8E10A2090FD5F6677DA</t>
  </si>
  <si>
    <t>BEABE81E70409A11164735667718C344</t>
  </si>
  <si>
    <t>E1D47087D35D35FD8F2ABBDA60BFBD92</t>
  </si>
  <si>
    <t>341F509AD2DD586464C233176A311302</t>
  </si>
  <si>
    <t>839EDDD0BD9575C873545E120F61F089</t>
  </si>
  <si>
    <t>D30BE8456F4BB793DC5C060614E3B12A</t>
  </si>
  <si>
    <t>5D6F22F5F324438D994A040DA7AB1293</t>
  </si>
  <si>
    <t>5639F54E361ADAC057F3075DE0B18B25</t>
  </si>
  <si>
    <t>E472212BC6E194659B46117F1BF23EF4</t>
  </si>
  <si>
    <t>CE626B1F06B1A2E3510802C6D262C32D</t>
  </si>
  <si>
    <t>18D5B57F86F0D638EDDA787717434331</t>
  </si>
  <si>
    <t>7F4178A41A2A75F5FA3737CB4A1A3D3B</t>
  </si>
  <si>
    <t>BC4FCCE6685098BC6DE1D457A62BBBC8</t>
  </si>
  <si>
    <t>09687C8766EE194AF1201E71B71A99B7</t>
  </si>
  <si>
    <t>5B72B17066762E4948689AC774A4C7F4</t>
  </si>
  <si>
    <t>F23DCA57C92FE5D4A0AD77E96F71299B</t>
  </si>
  <si>
    <t>E8F4EBAAD55FF3CE14866DFD937A6552</t>
  </si>
  <si>
    <t>6BCF3B18180B6B6659349DE93F47CFFB</t>
  </si>
  <si>
    <t>562D6316A97E85DB5CA7DD3F71F3AE84</t>
  </si>
  <si>
    <t>67957C79B9C5810EA696153BADBE920D</t>
  </si>
  <si>
    <t>A4E0F8C0279C67888BF9A2F7CE10806B</t>
  </si>
  <si>
    <t>8D7874FD2F5253765ECCB079264589C2</t>
  </si>
  <si>
    <t>FA7391A44D5AAC16E836BCFDC3438D92</t>
  </si>
  <si>
    <t>44C5E7AEB9CFF7F8A754B09CBDC90E83</t>
  </si>
  <si>
    <t>4D8B79033806CD329B1A54373ACADE4C</t>
  </si>
  <si>
    <t>D9D61136A990286E04370A2AA7CDF8C5</t>
  </si>
  <si>
    <t>8D282AB05344474A2C3744FA687C8E77</t>
  </si>
  <si>
    <t>3E9D2CA48B960D369C2D725F3D4A9B1C</t>
  </si>
  <si>
    <t>7ACE44C321605A25DDEC50B447EA0726</t>
  </si>
  <si>
    <t>29616F61D7777BD569668163BC4B73E8</t>
  </si>
  <si>
    <t>D7C1DCD5B7B479F25D91844E5251753E</t>
  </si>
  <si>
    <t>11419945A715FF1C3FCF0017FE72DB13</t>
  </si>
  <si>
    <t>D532C850236209203D7B32DE2A9249F2</t>
  </si>
  <si>
    <t>5044634E9FB52ADFC68E55678DC0A125</t>
  </si>
  <si>
    <t>6BDC295963A2A40F282F6FDC5325107A</t>
  </si>
  <si>
    <t>D938B50AFFEDBA4C52CD4C3315862FED</t>
  </si>
  <si>
    <t>469921468E512C0F74EE05B942062861</t>
  </si>
  <si>
    <t>675091062AE7EFAC101FC9F0B9E7D757</t>
  </si>
  <si>
    <t>E58D82B1A29E6F555196DF8F88D23305</t>
  </si>
  <si>
    <t>83F61281DB3CF13D3D394B4E28619927</t>
  </si>
  <si>
    <t>A16B620D44688781ECB14FAEFCFB3EA1</t>
  </si>
  <si>
    <t>48881B24E62B74F8E539A62D18536D19</t>
  </si>
  <si>
    <t>8074409177D8DC823715BA1CB971B771</t>
  </si>
  <si>
    <t>04514F96FA6D354901EADBC863BB5DA5</t>
  </si>
  <si>
    <t>1CF5D43AF52686C1D430337E336B8E6E</t>
  </si>
  <si>
    <t>9C5E3292D4CED1691E8F9D7A94757B5A</t>
  </si>
  <si>
    <t>19324876739030C00740D102746A34BE</t>
  </si>
  <si>
    <t>53C2448A65B400F07411F0CCA3AF25EC</t>
  </si>
  <si>
    <t>EC114FBB15037EC77AECA24D4E34E17D</t>
  </si>
  <si>
    <t>EF7C952FD1B4FA151276B51C28C432D4</t>
  </si>
  <si>
    <t>C582101037E36E9BE84A810B31E87CD4</t>
  </si>
  <si>
    <t>5DDEC83C7C00B597E38AF85199381CE0</t>
  </si>
  <si>
    <t>CA12C6B789E61B8DCDE8FAD6E16F3803</t>
  </si>
  <si>
    <t>A891DE94D3B37B53672E76F6D0078AC4</t>
  </si>
  <si>
    <t>58D61FFF232FDA9FFF0CA515371CFE6C</t>
  </si>
  <si>
    <t>8F822DE02EA65AFABDE2B7157D5E7ADC</t>
  </si>
  <si>
    <t>DA7B17139E2C2668155B33D5912A15CA</t>
  </si>
  <si>
    <t>90788EE1B9C44EBEC4CF20A7C91FA4C8</t>
  </si>
  <si>
    <t>0E2E248925282336804AF8D6C2588AA0</t>
  </si>
  <si>
    <t>B70E8581893261E858B5F77654884C6D</t>
  </si>
  <si>
    <t>5A70CC0053AC31926D4F21436E9CA2C3</t>
  </si>
  <si>
    <t>07457C4861876376209DDD7B189D317E</t>
  </si>
  <si>
    <t>1D6562FD01236E5B091F65ADF614EE26</t>
  </si>
  <si>
    <t>E128BD41202437F7DF0749A24180BB7F</t>
  </si>
  <si>
    <t>96A0EDBA4411E8EBE083B50953DE95BC</t>
  </si>
  <si>
    <t>1B4FFA3C0699DE46667328A2BB5EC654</t>
  </si>
  <si>
    <t>80526AEFC6532B7C15B27B925DD9B79E</t>
  </si>
  <si>
    <t>50028913106F771B08E2A69F478EA764</t>
  </si>
  <si>
    <t>998694BDE76795FC2400D86E595797E5</t>
  </si>
  <si>
    <t>7CB693C85A48A2EE3DDF659D946B23D7</t>
  </si>
  <si>
    <t>17422C097FC15122C18B1DC59E091FEB</t>
  </si>
  <si>
    <t>52BF0FC5130755123BAC5A9063790F3D</t>
  </si>
  <si>
    <t>4FEA46118A8D9347F4C9991C1922F45A</t>
  </si>
  <si>
    <t>1B76A3F51DD768BCA550F592D3325D79</t>
  </si>
  <si>
    <t>DF1AFB0ED67E19DB5756177583D8190F</t>
  </si>
  <si>
    <t>A290BA08640465DBD9EE4F1C98AF6650</t>
  </si>
  <si>
    <t>0589EFEAC777C309498990EDE9599E01</t>
  </si>
  <si>
    <t>05326455F45CC20BC38EE737DFB3D457</t>
  </si>
  <si>
    <t>ED632CD594CC86F87AB1EEA122390C31</t>
  </si>
  <si>
    <t>8EC0F89CAE94DD91899658C33CCA020D</t>
  </si>
  <si>
    <t>946C7F231DBD4764B22231C9326DB445</t>
  </si>
  <si>
    <t>D5530BC3F99B057C856B1C6792706180</t>
  </si>
  <si>
    <t>72EEF6B08CE994C1903563558F715161</t>
  </si>
  <si>
    <t>795BA1C3B50DA967FBBE51F8601D21CA</t>
  </si>
  <si>
    <t>4EA95076315636DAD35CDD967796750C</t>
  </si>
  <si>
    <t>BC4B387FB359911D398A36E87DE7AEEC</t>
  </si>
  <si>
    <t>826ABEC427823EC846CD642B53B406BC</t>
  </si>
  <si>
    <t>E2F72912F7DF4C389911822696F3212A</t>
  </si>
  <si>
    <t>DBE193F28A59B3B5790A933DF7911210</t>
  </si>
  <si>
    <t>B915A2F116F5EF63471C1E3D6D3874DE</t>
  </si>
  <si>
    <t>F8A1F3766A62106566E658527E5DCE64</t>
  </si>
  <si>
    <t>8A39498556D1F277D12BFDE1080913A3</t>
  </si>
  <si>
    <t>E0E729640713AE82BA9DA00665DC85BF</t>
  </si>
  <si>
    <t>85EE9B5C3AEB130DF1B264D5612F9F95</t>
  </si>
  <si>
    <t>991243FBBB004D2849F2B2A870ED1CC4</t>
  </si>
  <si>
    <t>73CE2053C32D9E91320BCD462E483CBD</t>
  </si>
  <si>
    <t>9CF368761693DD0791861CD431C01A9C</t>
  </si>
  <si>
    <t>E1AE617A21463981A2815AA70C77CC15</t>
  </si>
  <si>
    <t>F4DFE8D872E3A8AAED76302D58F8FEF1</t>
  </si>
  <si>
    <t>F9DA6461A8A851168B4A29A98FE16558</t>
  </si>
  <si>
    <t>97CD029614F8889E5F5477E3435A3AF9</t>
  </si>
  <si>
    <t>F56016B4558725944BD404EBDFC44336</t>
  </si>
  <si>
    <t>F93CE6AC1DF73FFF11BFD428C97229A0</t>
  </si>
  <si>
    <t>D227FE29C6495065DDDA44681CDD14F4</t>
  </si>
  <si>
    <t>853CC9B3B629E7DB605849C2C2790ACF</t>
  </si>
  <si>
    <t>7F700A93EADDE9DC298AEEC9E27DDF17</t>
  </si>
  <si>
    <t>BA6512423E6EEC8A6ABCF83153A75FB1</t>
  </si>
  <si>
    <t>CCDDD325B0AAEEFFAC76138D529965F1</t>
  </si>
  <si>
    <t>C479B035C4A3F5CDFF3CC11A669694B9</t>
  </si>
  <si>
    <t>B74FE9247DAA57E39394385C78E210F3</t>
  </si>
  <si>
    <t>645513DD359CC4C9C3BE72920E6BE73E</t>
  </si>
  <si>
    <t>EE679E55869E7E19CE1A4B72D7839A1D</t>
  </si>
  <si>
    <t>286FFCD8C36D6525ABF15A54BC938DA6</t>
  </si>
  <si>
    <t>DDC6434AE3CBD3721A3521E5CA1604F0</t>
  </si>
  <si>
    <t>087996C5918D0515CF4F8BC770836A3B</t>
  </si>
  <si>
    <t>860F5E0778D0C3A7374213C67935FEE5</t>
  </si>
  <si>
    <t>F634DCCA5BDDDEB27C9FC6D75799189D</t>
  </si>
  <si>
    <t>A42717C1096D238B8100347275401AE0</t>
  </si>
  <si>
    <t>1F85B3580888E1ED79EF710EE662ADCB</t>
  </si>
  <si>
    <t>9BEF62613BEB0B43987DC0A16F522AFD</t>
  </si>
  <si>
    <t>9233742573C38E6F4154FDB409A5D373</t>
  </si>
  <si>
    <t>40486000900F5FCCBF0D1C3A99BC6A5A</t>
  </si>
  <si>
    <t>FE4AADE318482228CEE167180A018270</t>
  </si>
  <si>
    <t>19E4E49231A2289BD372A7EE66891B67</t>
  </si>
  <si>
    <t>97CF4DABB89A4FB6E310A394CD6E3A63</t>
  </si>
  <si>
    <t>8F1F773554107DCA24AE804EAA62124D</t>
  </si>
  <si>
    <t>E26C0E749A1CF3A7095819F3475554C3</t>
  </si>
  <si>
    <t>4EEEBECA4A972088BF6916E8428DD692</t>
  </si>
  <si>
    <t>74A505A737B45BCF880FB5659C81D046</t>
  </si>
  <si>
    <t>3C532210AEACE84F1BE74F15ADB06BEA</t>
  </si>
  <si>
    <t>DC0E21FD7328CE10D6AF5E51E5FCE4AC</t>
  </si>
  <si>
    <t>22E2E0B7E08EC3ABADEA80C94DF7EFB7</t>
  </si>
  <si>
    <t>BDF987EBE89E783ECDAB46F2FBE29B9F</t>
  </si>
  <si>
    <t>2CF6D4336D8B10FEAF54B351277BE651</t>
  </si>
  <si>
    <t>0890EBF181FE14E16444A3EDDC5002EF</t>
  </si>
  <si>
    <t>120B471D3718A22005788112651D3118</t>
  </si>
  <si>
    <t>A695D8E00C141DA8B36F7D1114A5509D</t>
  </si>
  <si>
    <t>5101B2754574C827AB98ECE21E67A49E</t>
  </si>
  <si>
    <t>8A94F39218CDD3C4993D982D6ACE3923</t>
  </si>
  <si>
    <t>978335C89421A0E624C26D2AC189119D</t>
  </si>
  <si>
    <t>3913CCA674F1AC44CD1A1B642DBA0960</t>
  </si>
  <si>
    <t>6B8DFFD945056A64483DF08E83C97C9D</t>
  </si>
  <si>
    <t>4E8D718ECB38726D150094D69396D144</t>
  </si>
  <si>
    <t>EDAF031A385F4446595429537EDF5908</t>
  </si>
  <si>
    <t>DACC0260841A4F83B938FDC2FCBFEBDC</t>
  </si>
  <si>
    <t>E4CDC180C703BC8D933D36AD268F55C3</t>
  </si>
  <si>
    <t>3A222A23FE376E5247676CAAD3FBA341</t>
  </si>
  <si>
    <t>B02EED1C90C2405D487C3AC23DA3B82E</t>
  </si>
  <si>
    <t>CD8A4E8BB305ECA3CD9B029F44D9837B</t>
  </si>
  <si>
    <t>5CBA4FFDA5005677443D5A99C887C47A</t>
  </si>
  <si>
    <t>818B9DC7760499B4F1DD3B856171D4FA</t>
  </si>
  <si>
    <t>C666E8CEB466AA0552DB94893E1A9827</t>
  </si>
  <si>
    <t>E3B55CED98FC6CB09C83213F97A7C181</t>
  </si>
  <si>
    <t>6F9647C0926BCC71A2EB4F61EC303810</t>
  </si>
  <si>
    <t>3CBCD3C17379C31925A1875830352144</t>
  </si>
  <si>
    <t>32CDD72FAAF49E49FE3E650BA34B9F48</t>
  </si>
  <si>
    <t>3BE3C49E5A984FE73B869D72F483B520</t>
  </si>
  <si>
    <t>6F648E7187A7934B0D7FD2EC9A4F3D20</t>
  </si>
  <si>
    <t>4DFE8FAFEE38B53F73A0D1C7E3098D71</t>
  </si>
  <si>
    <t>B458297003BB2424EE8C4B86B4DA053F</t>
  </si>
  <si>
    <t>C27420D7B2DA6D856C9B74736A06572F</t>
  </si>
  <si>
    <t>6BDA62F52AC08717BFE594748DC0359C</t>
  </si>
  <si>
    <t>3AA0D2C5160F567B02E8E852377C1EB9</t>
  </si>
  <si>
    <t>AD983EDDB1B8C9F5F42FDE39447280C5</t>
  </si>
  <si>
    <t>50C77FA12AD0F3275EEC9E609B35B992</t>
  </si>
  <si>
    <t>8EC2672E27E549322A591ADCE6CB5E06</t>
  </si>
  <si>
    <t>7EA5AE6BC0D6D72538D50DA3D3FEB8AC</t>
  </si>
  <si>
    <t>8088F0D03640B171FC32406D2FD56416</t>
  </si>
  <si>
    <t>BF33C5A60CADA01F9624818B1133887C</t>
  </si>
  <si>
    <t>723B7AC0CB348B3BDE368BA3E2BCA10A</t>
  </si>
  <si>
    <t>4DF9B93069C49022BD983CE1EDB41464</t>
  </si>
  <si>
    <t>21611EB50117E13C3978B4ACC4E8C2A2</t>
  </si>
  <si>
    <t>70FFEC5356F2C954F2A83CE3EDDDE3B4</t>
  </si>
  <si>
    <t>17205DFC2F02CE6632A5B542A8DA62AA</t>
  </si>
  <si>
    <t>6364894B802BB8869A151862F55C7655</t>
  </si>
  <si>
    <t>79C6652765819BD3C89A5FB2DE360CCC</t>
  </si>
  <si>
    <t>2E1A093BBF7F2402287D2328A2F5475D</t>
  </si>
  <si>
    <t>1D392B39910B1175315481DA535A1A70</t>
  </si>
  <si>
    <t>EA94B50296714A8FEA771AA6A6A7A636</t>
  </si>
  <si>
    <t>E281C8E5A47003A1EDB986DC75236B27</t>
  </si>
  <si>
    <t>B1BAECCD3F010195B0C216522D771B7E</t>
  </si>
  <si>
    <t>9E69DF7768B8B65AD09676282A0824AC</t>
  </si>
  <si>
    <t>493711C3FD7E2CDCFBAA33CC2EFFED48</t>
  </si>
  <si>
    <t>7A40D7676F8E6446B201E68E01E78451</t>
  </si>
  <si>
    <t>500E2B01618E7667CDC95E6E68BC8699</t>
  </si>
  <si>
    <t>B2E944C132C242A4B444783CFE92A228</t>
  </si>
  <si>
    <t>A2A53D48589F696A207A61EF578EAA15</t>
  </si>
  <si>
    <t>B6FEF880A961D2B4876E9089F6505519</t>
  </si>
  <si>
    <t>41D5C3AAF162D0989078CA9F0F7D7494</t>
  </si>
  <si>
    <t>3F52905E98D86A0CCA961DE4F84776EA</t>
  </si>
  <si>
    <t>A5C0E73A36547ED5C2EB5EA6C0183C78</t>
  </si>
  <si>
    <t>657B105EB77FA0DECAF16C60F970150B</t>
  </si>
  <si>
    <t>5F6C12E0C4A67697844B9628AF990EED</t>
  </si>
  <si>
    <t>915A7148F26DAD040B88379781EF564E</t>
  </si>
  <si>
    <t>9E771D4F8C9D3E997BDD3698FFE98D81</t>
  </si>
  <si>
    <t>67805F688954E0382CD9D44648BBDBF4</t>
  </si>
  <si>
    <t>51D805A88C306B991021E3580103A1CB</t>
  </si>
  <si>
    <t>4A847517A6184D00013E2069C88772F1</t>
  </si>
  <si>
    <t>ACC1F2063BEA6A49CD0A8115ED0DC8CD</t>
  </si>
  <si>
    <t>4DA9D9050D1635A1C81C5A520EBD330D</t>
  </si>
  <si>
    <t>C3856BFEDE4EEE3942FB5E08BCB64DC2</t>
  </si>
  <si>
    <t>02682F264077D9A250A632FEE159CD77</t>
  </si>
  <si>
    <t>284647096D471A4E9E107FAB5B41C4FC</t>
  </si>
  <si>
    <t>459200537884C5831818012A619ABD54</t>
  </si>
  <si>
    <t>0464574AA2203E3765606C83A8998A8D</t>
  </si>
  <si>
    <t>3B135D81EAAC19529D65B6004C8ABF97</t>
  </si>
  <si>
    <t>6E73F9948FCFDFAB5751E199FEAC88C1</t>
  </si>
  <si>
    <t>5001C687A570CB88E67412AD8E641815</t>
  </si>
  <si>
    <t>7DC71768757088F898F9E3C16FFB29B2</t>
  </si>
  <si>
    <t>AE64D84E41AF6A5F4FFC3F6BE738FCB7</t>
  </si>
  <si>
    <t>55B310F1E3E13CA61F26C874DAFEB027</t>
  </si>
  <si>
    <t>5A384F79E01186D68CA14E3B12E131AE</t>
  </si>
  <si>
    <t>2BC9499C2237A435D59594DBE8622B98</t>
  </si>
  <si>
    <t>3F75BBE0C4CA2A3704AA70AD289651BA</t>
  </si>
  <si>
    <t>8565721C1347B8E3E86298D8F883C1BA</t>
  </si>
  <si>
    <t>07A8741FDE687971842081D7DE9A2A25</t>
  </si>
  <si>
    <t>90088E2F859D3696FAD2FDC47D68F7B9</t>
  </si>
  <si>
    <t>A5DD4B2AAC4B3A81DB3547BA87E9C5F6</t>
  </si>
  <si>
    <t>880ECEB532F7B71FF304F85ABF3097B7</t>
  </si>
  <si>
    <t>805A334F52B614FA8B2C4A878361C8F9</t>
  </si>
  <si>
    <t>08DBF9597DC8F722A28267706A2E225F</t>
  </si>
  <si>
    <t>0FCA783709ACEAFFC32EF88400685D05</t>
  </si>
  <si>
    <t>F4EB3DF9DEADA460C3930B47D33A2C29</t>
  </si>
  <si>
    <t>4C495114AF6E3D5F9C82E00C452F218A</t>
  </si>
  <si>
    <t>9BFA5324A6D7439B6A24AA328619A1EF</t>
  </si>
  <si>
    <t>42B0FCC9E881974A532B65CABD1B2C9B</t>
  </si>
  <si>
    <t>13F9C15ADBA9A35BDBEB25A269612195</t>
  </si>
  <si>
    <t>874313C01C664B0F02D302A84D4916E9</t>
  </si>
  <si>
    <t>012E23F8C6327C80AEF7747B9DECE61D</t>
  </si>
  <si>
    <t>8735EAA911F145C6EE74BE6A5B0B0CF3</t>
  </si>
  <si>
    <t>3856B683472B2915019AE138522C5A5F</t>
  </si>
  <si>
    <t>A0AF76912F640CEDC82FE19FEB0DAA1B</t>
  </si>
  <si>
    <t>C3FE5C8DF00F39F800BAF59BFDF6AB72</t>
  </si>
  <si>
    <t>60A3DFE1B308227EAAACFB6D4C917229</t>
  </si>
  <si>
    <t>EFDC1AA29EEB84123EF1080C33F2ACFB</t>
  </si>
  <si>
    <t>D17B1AD3C4D98EB3D6A00F0DB11308C6</t>
  </si>
  <si>
    <t>8B40C47E36374E793D95C1C39B8C5C23</t>
  </si>
  <si>
    <t>64BDF40C5A3BC77AA1FBB89EAB5786E8</t>
  </si>
  <si>
    <t>6A41B4B945B11021466F84EEFC637858</t>
  </si>
  <si>
    <t>B1E81AC92BDA8FA5BFBFF3E1D3CE81C3</t>
  </si>
  <si>
    <t>CE78EAC86E9A2C01C34241D4BE964E9E</t>
  </si>
  <si>
    <t>1AE56498FC6AFB33846211D92B4186C9</t>
  </si>
  <si>
    <t>0201EE8200929B9CA702843CFE6EE79C</t>
  </si>
  <si>
    <t>CA818C1C3E6A619150BDE064A5997638</t>
  </si>
  <si>
    <t>C80A9822EB40EAEE0739246D00C92153</t>
  </si>
  <si>
    <t>08B4294E7ECAE492CD1C16C0CDF098B6</t>
  </si>
  <si>
    <t>93C88CECE879B1FF6E4EFEC78F07DCB2</t>
  </si>
  <si>
    <t>934060F3042986C86CB051236CB71F12</t>
  </si>
  <si>
    <t>B5C28A8F98F09A0872CF178BEE9F9F37</t>
  </si>
  <si>
    <t>56BEC9372EAB173E92E4A51271A4FFE3</t>
  </si>
  <si>
    <t>2125C97A40823FB02CF345E0DE02C206</t>
  </si>
  <si>
    <t>24CC48AE6911A25E7AEAC9E413057818</t>
  </si>
  <si>
    <t>EA3C857DAC8F5C9D4813ABCCC2CAF319</t>
  </si>
  <si>
    <t>9231AB6B447C7057DC6032A41663DD9E</t>
  </si>
  <si>
    <t>94D40D58675DC8F413FA58B6DB89CD00</t>
  </si>
  <si>
    <t>1CE6D7E3D6EAC4038A182925CFEB529A</t>
  </si>
  <si>
    <t>B5B6D65E9B8F89F731E04F3B1EB7D938</t>
  </si>
  <si>
    <t>8431DA7152906AD3B93F2FF567B2FDFE</t>
  </si>
  <si>
    <t>DD4FB9A0B494BDD6079BB22CC011FD4E</t>
  </si>
  <si>
    <t>BAD48ACF3C4DF06B1E30A63D4C671FAF</t>
  </si>
  <si>
    <t>C0241E2069B23190E18A1CC7F4099AAB</t>
  </si>
  <si>
    <t>00D76C5A745ED32CE8C29253E96F6DE0</t>
  </si>
  <si>
    <t>6D6789E2B0E52284899868C9ACF7DFD1</t>
  </si>
  <si>
    <t>FD9501AAC03371A94AD6C282FC54594A</t>
  </si>
  <si>
    <t>A1B7BF853767C63B9A2E0FBBE2AEA335</t>
  </si>
  <si>
    <t>8B2F3F50C4CA94298EA2C902AB8275F3</t>
  </si>
  <si>
    <t>D60D127A2148AF76623CD79598928916</t>
  </si>
  <si>
    <t>C347344FC0FBF3FD5D682246E8911DA6</t>
  </si>
  <si>
    <t>7B62C30634AA08E8F29034EF933FBF43</t>
  </si>
  <si>
    <t>D6EFEA7ABFA50C94532197D55797D4DB</t>
  </si>
  <si>
    <t>8339E23CD3E1A2C008C50B4E27D0E36F</t>
  </si>
  <si>
    <t>7540F1738209BCA48E4222F961BF347E</t>
  </si>
  <si>
    <t>2E7B7933E8722D9289BEA5E1CF7E1754</t>
  </si>
  <si>
    <t>B3B7EEA9F93FE68A6303655E37D04079</t>
  </si>
  <si>
    <t>88F453C3961F972BDB7C26647F8EEFDD</t>
  </si>
  <si>
    <t>50A34D9C4B3E02738636D2BF5F05908A</t>
  </si>
  <si>
    <t>BBF465D824B60A84BC76426A7C47B91A</t>
  </si>
  <si>
    <t>08B194805AFFB6D9B6A51F5C47BC8B90</t>
  </si>
  <si>
    <t>E76FD1F692B768AA68712847D20AFAC7</t>
  </si>
  <si>
    <t>F86E6458ACA7BB1A710B9A616A9E884A</t>
  </si>
  <si>
    <t>AC401B8091A59CE8A7F57037FFA3207C</t>
  </si>
  <si>
    <t>1287C5AF9114790AED59E8FD9499DE7F</t>
  </si>
  <si>
    <t>5CD0232DA61F852206B53BEF09A489E7</t>
  </si>
  <si>
    <t>899838AB4FB07477723D69A73978BDA9</t>
  </si>
  <si>
    <t>77F506E96DED4DA1AC6F6AE93372DAD9</t>
  </si>
  <si>
    <t>334A30725514627853E02506BA39A3E6</t>
  </si>
  <si>
    <t>0DFF9E5059F590B8545D5A155B943F1C</t>
  </si>
  <si>
    <t>54AD75AC5418FD73FB0187F1D5719A0C</t>
  </si>
  <si>
    <t>9A5C8497662E8591BA51CF36CE1F6EAA</t>
  </si>
  <si>
    <t>D2EAD093528EEAD78DE70578E3239012</t>
  </si>
  <si>
    <t>256BC3B4FE0C0B1ADAFFE97482EA7257</t>
  </si>
  <si>
    <t>036EF5DA0ED10B2F6A625A74A31FCA11</t>
  </si>
  <si>
    <t>4216D81FE23D8028728405F819615620</t>
  </si>
  <si>
    <t>20ED7490B78125FFC6C0E10DA3640986</t>
  </si>
  <si>
    <t>6A3F81E68D3C9DD3AA6E72A2ED34E00E</t>
  </si>
  <si>
    <t>E7DA1FA2CAD4C57965FD69955E7C91C9</t>
  </si>
  <si>
    <t>D61B4F4D8C6DA4152FAEE6ADD63AC717</t>
  </si>
  <si>
    <t>3F8F38E0C6E9EDD619A9C0AAF3363D2C</t>
  </si>
  <si>
    <t>6208E8B9D598461CDB0AC59613190D74</t>
  </si>
  <si>
    <t>F2E5B9357FBE2E5BC5A8C8F588ECE3F5</t>
  </si>
  <si>
    <t>3BC2EC895BE40C3123E631BA4A5C9A2E</t>
  </si>
  <si>
    <t>F234E1107605F37EBB240E0110DB673B</t>
  </si>
  <si>
    <t>5B8FE125570813E68AB6A85716BCC5D6</t>
  </si>
  <si>
    <t>FED1F2F39B7465F9162848B69C4CE16B</t>
  </si>
  <si>
    <t>E211F74F9E5FBAEA88E89CBCAF6F4535</t>
  </si>
  <si>
    <t>99C96ECF8B4AF2FD45A7C83C53392DC6</t>
  </si>
  <si>
    <t>0EB076A4D31A304A8C8F531F7762476C</t>
  </si>
  <si>
    <t>39F5F185F44D3E8DD7F9C7B56498A77D</t>
  </si>
  <si>
    <t>159F694AC8DA9FC3CF5B2A3800072F22</t>
  </si>
  <si>
    <t>E7860198C3E540B355BCF4EB305833AF</t>
  </si>
  <si>
    <t>F7B635F85FC467C40F18C2EF65365A49</t>
  </si>
  <si>
    <t>3CB48A7F578B285C3222795D020860ED</t>
  </si>
  <si>
    <t>F3E25060CF569A58C7C04FDE23656B4D</t>
  </si>
  <si>
    <t>0ECD91AA759C12D8789E1A173DC8DD22</t>
  </si>
  <si>
    <t>7DD91A1DF0C64701E6F69289FF3083F2</t>
  </si>
  <si>
    <t>A0955EC7E489C0DE9EC93DFFC29052E6</t>
  </si>
  <si>
    <t>50DF49FFD5E4A76766873668F53C6C45</t>
  </si>
  <si>
    <t>477511972E86C84EE04209FD995665E0</t>
  </si>
  <si>
    <t>4B1B80ED247133A19E57FDB5571AA1B7</t>
  </si>
  <si>
    <t>629B88EB9F2E513E28583E40E387FD6F</t>
  </si>
  <si>
    <t>C44671F0FD7585987BB63AFC39DB6E02</t>
  </si>
  <si>
    <t>312FC8F374A8693B0E029D8A26957733</t>
  </si>
  <si>
    <t>FDC34737A132317595BD453698626122</t>
  </si>
  <si>
    <t>63A61548698CFE8394BA6AEF8C4B45B1</t>
  </si>
  <si>
    <t>B382F1CA6CA0BD3C4D91024373947AA5</t>
  </si>
  <si>
    <t>DB971D35B2BEFD52A3050289AE658A02</t>
  </si>
  <si>
    <t>C7714C7C4B7609BAF9D0F7EF85A56256</t>
  </si>
  <si>
    <t>EEC2D7367915FD99D2CC9FE0EE7ED1D5</t>
  </si>
  <si>
    <t>F4B6B2E17897FC13762F2C9C38E23167</t>
  </si>
  <si>
    <t>4BAA683C5664E40B0899FD8DD131974A</t>
  </si>
  <si>
    <t>961AD38B5D2C314D7F40D182362BF6C7</t>
  </si>
  <si>
    <t>AEAD658D2E0A1485C9B5BB32B0E8D885</t>
  </si>
  <si>
    <t>BDEFECB2EE866C94C695D8346444A6E0</t>
  </si>
  <si>
    <t>E21ECE340975BC131F20296FD51283E0</t>
  </si>
  <si>
    <t>58CE085A7ACEF769CF8526F0E5E994FA</t>
  </si>
  <si>
    <t>A19E77982DF7DAF14836EFC0E1D70AF4</t>
  </si>
  <si>
    <t>1B2CA049E4308B902504E5533862ED98</t>
  </si>
  <si>
    <t>1A693C46D801E0879F84E059ECE95596</t>
  </si>
  <si>
    <t>169767DDE7A76D0B9B80E45B5DBD35E6</t>
  </si>
  <si>
    <t>3DC5FCCEE906DBBA514A0DA5D35AF80F</t>
  </si>
  <si>
    <t>57A623990FD5F847F36BD4449C3D91E2</t>
  </si>
  <si>
    <t>91BFBA1B3A4A476D3CFA0F4F213B9EA0</t>
  </si>
  <si>
    <t>60CCF0570E5A0A0F4821A409F51B47FD</t>
  </si>
  <si>
    <t>FB2E75E4F732108258CEE4152A2F5E0F</t>
  </si>
  <si>
    <t>3A1D0633E9FCAFCD4E07CC8FF53CD761</t>
  </si>
  <si>
    <t>7ABB7B8D7D5BFD1E4C5A1A1DC7B60556</t>
  </si>
  <si>
    <t>9D8C4221100D402D760AB2B05C8A5189</t>
  </si>
  <si>
    <t>1EC1BF986C4497F3181F129BE41827AD</t>
  </si>
  <si>
    <t>F483BFEE604EAAA9B8856E533486C010</t>
  </si>
  <si>
    <t>FF7BE5B614C0F6D52B51B43A009D43B2</t>
  </si>
  <si>
    <t>24D55A918CC2E58642251FB188371954</t>
  </si>
  <si>
    <t>1935A1CD4A1C276C6AF3EB674A432690</t>
  </si>
  <si>
    <t>4E54BC26371171F25A0EF73B4C2813FC</t>
  </si>
  <si>
    <t>4D79D93DECA9F4454649B3AD5C668C94</t>
  </si>
  <si>
    <t>1C02E7D8694027DA66AC51DA38C96E6E</t>
  </si>
  <si>
    <t>40FD744A71F6D1FEAFA497F16BAA875E</t>
  </si>
  <si>
    <t>323CD6EAB9801F399F696BA088D54C03</t>
  </si>
  <si>
    <t>778DD3B4A535ECA9510FC8B325BBE805</t>
  </si>
  <si>
    <t>11BED66A8ECCC28947D7B01A35380C25</t>
  </si>
  <si>
    <t>61C211B4F06D7AA4BC343826174709CE</t>
  </si>
  <si>
    <t>773F248A6530B085F1F8945F42047B9F</t>
  </si>
  <si>
    <t>20156B731A6D8DA9CD3B3328D59DFEE6</t>
  </si>
  <si>
    <t>B8E9B9F055D44B3C87A7FDB13F1A37C2</t>
  </si>
  <si>
    <t>E02B3E1A30DB64AF1E38B63958919DDA</t>
  </si>
  <si>
    <t>373479DA08294BD66D36AD3626494B91</t>
  </si>
  <si>
    <t>310FCE8B6957623B3B32B8227E41EBFA</t>
  </si>
  <si>
    <t>8E8FAA2E02341A44BB76AB8A4D300E5E</t>
  </si>
  <si>
    <t>FA3DCE9034F052B683A40D5D8253F800</t>
  </si>
  <si>
    <t>EF2620AFE0CE79EF490B2CA3A375D984</t>
  </si>
  <si>
    <t>5E4D28A5E692A77B76B7BD642AFACE19</t>
  </si>
  <si>
    <t>57A62D033C793D0C2C8FE4EA18FAC6DB</t>
  </si>
  <si>
    <t>9EB4362C7B5CD59995A504550464F083</t>
  </si>
  <si>
    <t>E7CBD9B8B7008BD182AEED3250B9C8B7</t>
  </si>
  <si>
    <t>E0614CBD5D9257C389BB6877D87D40B6</t>
  </si>
  <si>
    <t>1CD6D0E546E6FE2A13849C1EAF73052C</t>
  </si>
  <si>
    <t>96CA073E21DF98EE21E02E8A694F9955</t>
  </si>
  <si>
    <t>6B6201FA8F872FAB0C0933753154366D</t>
  </si>
  <si>
    <t>1B6A2951D13F06FD54CADAD4BE03B566</t>
  </si>
  <si>
    <t>C31F93F1D56C4BADF9C8AD5B264F921C</t>
  </si>
  <si>
    <t>2AA27E434C9A14AF7993556357AA1CC2</t>
  </si>
  <si>
    <t>91C73BB1FAC43FA6B194D6A4BD311976</t>
  </si>
  <si>
    <t>23CA9D08D5F1380D9CD9C287999CA006</t>
  </si>
  <si>
    <t>687019AD21BAC5FE237DAD7F1CDD155D</t>
  </si>
  <si>
    <t>05393DB883BA00A0E3BAE26F857B6610</t>
  </si>
  <si>
    <t>6E714557D4D842CA6890B742F76DF315</t>
  </si>
  <si>
    <t>E43BF505DD78A30EA78D20196A9AEBFD</t>
  </si>
  <si>
    <t>DB2F239C03A1BE97029F8184C4147427</t>
  </si>
  <si>
    <t>887C5271E4A891E9B27B6F58BBBC0DB7</t>
  </si>
  <si>
    <t>4641F25C99E69A94C3D91AED709F9AB8</t>
  </si>
  <si>
    <t>7D7AA452379BB8AF5B66088803961668</t>
  </si>
  <si>
    <t>186F374F4DC5F754F4A1FF70F418374A</t>
  </si>
  <si>
    <t>18AC6E25347A77DABCC669923FEC4C7B</t>
  </si>
  <si>
    <t>7680C82ACF4E09C68CB9D55FA8DC9809</t>
  </si>
  <si>
    <t>90DE4CB42B4EA9C354A8DE706B49D476</t>
  </si>
  <si>
    <t>BB10219CB37C159473E5F3B84C4C9629</t>
  </si>
  <si>
    <t>F7F980B3BB3EE02F276D485410620727</t>
  </si>
  <si>
    <t>7F8A6C84CED114EE500F64A1E405E4BE</t>
  </si>
  <si>
    <t>F7CE15EDE604995257693539360907D6</t>
  </si>
  <si>
    <t>CD33350DFE50A95107F0C6477C67BE84</t>
  </si>
  <si>
    <t>A084CED404080AD8D09AD21C9DB57681</t>
  </si>
  <si>
    <t>E4848DC861F6A4BC68F66A2D738D9162</t>
  </si>
  <si>
    <t>52F828C77905D0F978FA62F50E5FB0DB</t>
  </si>
  <si>
    <t>2C30569A2197D9E36A1338124E39A39D</t>
  </si>
  <si>
    <t>FB2C421D317BE9F2B21146B731D94347</t>
  </si>
  <si>
    <t>ACAE8FFB530DB20DC5BEFD138719427B</t>
  </si>
  <si>
    <t>A52EF3A8ED2B762C1CB41270DF65026C</t>
  </si>
  <si>
    <t>84D859939AE530AD49A5A54FB4A5FD56</t>
  </si>
  <si>
    <t>EDA1B11BBF7E45D916FC852A7BD0F28B</t>
  </si>
  <si>
    <t>C4E351794F1B8D2372C40991C9B4EEB7</t>
  </si>
  <si>
    <t>0AF8565CF7FAD0C1C1E60E9988C214E9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</si>
  <si>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</si>
  <si>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</si>
  <si>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</si>
  <si>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</si>
  <si>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</si>
  <si>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</si>
  <si>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</si>
  <si>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</si>
  <si>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</si>
  <si>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</si>
  <si>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C29A6B57E14CCC3D90345D19E5A0A79F</t>
  </si>
  <si>
    <t>9687D7A0D5723FD6D10D56E77EDCD0E9</t>
  </si>
  <si>
    <t>0BE840E2D311B20A9AE749C9A30CD264</t>
  </si>
  <si>
    <t>F65E8CD6C6BC21B3BD18CE8EF200FA56</t>
  </si>
  <si>
    <t>0DC7527AB57486DB5DBCEBE25EA768F6</t>
  </si>
  <si>
    <t>A52EE4A7CB2F0769206706795B3872C3</t>
  </si>
  <si>
    <t>00547120E5A7910053D54E42BCBE710B</t>
  </si>
  <si>
    <t>F2B1FA89E20AAFEBA961D88852B5A18B</t>
  </si>
  <si>
    <t>7425BBDCDB3CEF30B96224C44D47EB44</t>
  </si>
  <si>
    <t>538FA4F4DB7881F384DFC409E94A4570</t>
  </si>
  <si>
    <t>6F252C79C5494BCA25CBA74F7E2351C5</t>
  </si>
  <si>
    <t>63322F580EADF85B483B3DD658C45950</t>
  </si>
  <si>
    <t>14AE3927D0B508671A076EF31B36C034</t>
  </si>
  <si>
    <t>0B60DA431C48AE8F9177688972C7DA45</t>
  </si>
  <si>
    <t>A42E83A0A2AE146460A694670D64A2A4</t>
  </si>
  <si>
    <t>1200C45FB7481F6902F2CCAC16FAC1BC</t>
  </si>
  <si>
    <t>968A4E2985D0A9E80FDD08164DDCAF52</t>
  </si>
  <si>
    <t>57E70B6EB39A317B4991359660B103DD</t>
  </si>
  <si>
    <t>10D20F311976E0320F71E934AFC5CA68</t>
  </si>
  <si>
    <t>6F6C85BC2AD978DEACCC09B2C6CB3182</t>
  </si>
  <si>
    <t>0B1F22357592F464CD48B647EA9B3268</t>
  </si>
  <si>
    <t>EE9187A35441034FF6191EECEA07EDC8</t>
  </si>
  <si>
    <t>23BF47B22709326FC926F20CCF4A4E87</t>
  </si>
  <si>
    <t>7592236DB8EC3636FA4692E96BBE9586</t>
  </si>
  <si>
    <t>55E62EE4751D23FE67BC469634AA0E77</t>
  </si>
  <si>
    <t>C654BD321683328E81EFC292E27FF40C</t>
  </si>
  <si>
    <t>D37BB3D3A8F26442D243D42DE4A71306</t>
  </si>
  <si>
    <t>531A5DF8D46EC999AD8916447649C2A7</t>
  </si>
  <si>
    <t>3E9AD267AE6AE5E40237026203BC7BE1</t>
  </si>
  <si>
    <t>D67FECB80A03272312460C573743A033</t>
  </si>
  <si>
    <t>A49576AB5AE11DF270E34EF35050E6A2</t>
  </si>
  <si>
    <t>D7EC6139DBC660E376C1543835D3FEC5</t>
  </si>
  <si>
    <t>D4633CACF6E2597DF521932D90EAEDDE</t>
  </si>
  <si>
    <t>0D8E88F974A42A997A7D98D6A7A1772C</t>
  </si>
  <si>
    <t>A7AA4740AAFDE7A8F7C25306CD18CF45</t>
  </si>
  <si>
    <t>0E4DE9EC6F5F8355C683E9B913332DD8</t>
  </si>
  <si>
    <t>F1630AB90251633E464B987A5DBD422C</t>
  </si>
  <si>
    <t>EC11973F577D66B7F76368C478BC3123</t>
  </si>
  <si>
    <t>70A02843A0C81986B317DD7E3A00E2BE</t>
  </si>
  <si>
    <t>5B8808EA9433000B7401BC77AC82CBE2</t>
  </si>
  <si>
    <t>79CB5C88A1EEAB729480886341F979A4</t>
  </si>
  <si>
    <t>ED76677636EB8650FF7D3D493FEF6638</t>
  </si>
  <si>
    <t>163E60E26276DB00AC19A399927E2CA2</t>
  </si>
  <si>
    <t>DC4CD1AE1FDFDB8A56AC5EF340F9E7DC</t>
  </si>
  <si>
    <t>E28B263747D07C696A5B7C0799ABD4CE</t>
  </si>
  <si>
    <t>CC6F36724B73B791D268D52401A0DEB1</t>
  </si>
  <si>
    <t>3D081A9DDCA29AC32ABF7F3E2FE70AEA</t>
  </si>
  <si>
    <t>04C8668B68285E59EC46F2D34FE5CA72</t>
  </si>
  <si>
    <t>5895421E6D31198E6DE89B28AEA165D8</t>
  </si>
  <si>
    <t>9AE47E8C68CB6DB364FAAFC3C52A7250</t>
  </si>
  <si>
    <t>F1BD7F61EEC3A498E3A35A147C9461D6</t>
  </si>
  <si>
    <t>11C53B7335ACFACD3563436E2C5B8308</t>
  </si>
  <si>
    <t>ABAF9E3739725649C373EACD5CD0F458</t>
  </si>
  <si>
    <t>479DE40AAD36F6D15D67EAEF2C4495EB</t>
  </si>
  <si>
    <t>032785AFE08C6324D23C33ABEBBC2B8F</t>
  </si>
  <si>
    <t>6A3C7D71D9EE9896257949F34A02CD0B</t>
  </si>
  <si>
    <t>FB0DDEC25296E46DAF44D678AA418ED5</t>
  </si>
  <si>
    <t>46EC2DF353467CDB7FFE6E60639050F8</t>
  </si>
  <si>
    <t>33EDD459C457988C1FB333C01EF9183E</t>
  </si>
  <si>
    <t>F41B23F5E55BF467E6D7E27CF5F7EB13</t>
  </si>
  <si>
    <t>D902EF337ADC816698FDA7C7966BAA3E</t>
  </si>
  <si>
    <t>3D6B2F719A61120492C07A10070C2F1F</t>
  </si>
  <si>
    <t>C3409FC6A9BF984CD36DA30F655C3670</t>
  </si>
  <si>
    <t>373FA26F0F3915B765255BC0F265E146</t>
  </si>
  <si>
    <t>A8E1633BF1BA1902B8D81A6A9BFB5075</t>
  </si>
  <si>
    <t>8A6EDBB274197048987A02DD8EEAF2A5</t>
  </si>
  <si>
    <t>1D32DD3FFA2773C354C0E7249793BA8B</t>
  </si>
  <si>
    <t>82DBC1ED683838A3CA3FBA0A0F347EC0</t>
  </si>
  <si>
    <t>995AACE94FF0B30D73D872F56DB55624</t>
  </si>
  <si>
    <t>A62D539DE46B460A77A7B7133CCB36AF</t>
  </si>
  <si>
    <t>2040C73F9F537927679D9A297E48DF75</t>
  </si>
  <si>
    <t>7DC6EFC8FE9259B80B048BE1EC0B154B</t>
  </si>
  <si>
    <t>78D4750EA3BE307D047D0FFFC457683E</t>
  </si>
  <si>
    <t>C57201151D41A903506EDACDE9876945</t>
  </si>
  <si>
    <t>20311744210ECFFBAB6D9053889FB9B2</t>
  </si>
  <si>
    <t>A6A099D46ECEEBF128A4DCCFCFFD253E</t>
  </si>
  <si>
    <t>03E35F088F6EA94C507C0C8D8FE9FF71</t>
  </si>
  <si>
    <t>73B679FE1CD3DE2A8D7B9CDD06B12324</t>
  </si>
  <si>
    <t>B2C4179595100DA054752A4C602EA4F2</t>
  </si>
  <si>
    <t>86EEE5124BDD9DB91422216F7E475C1C</t>
  </si>
  <si>
    <t>B6A46A22717A3725F0323BC8277434A5</t>
  </si>
  <si>
    <t>B662FC311AAFBE5A864BC2DDF896E838</t>
  </si>
  <si>
    <t>6319D8F27273F0DD6F43B48C2078E960</t>
  </si>
  <si>
    <t>B0DF4F4CA1AE3729E55787CA08B15245</t>
  </si>
  <si>
    <t>01E041A370FFC95FE15A246C9B54B764</t>
  </si>
  <si>
    <t>8A9C08AABA871AA2EAB5D7F9E4438ECC</t>
  </si>
  <si>
    <t>7F076E08C482A849C3053AA044B7ACFA</t>
  </si>
  <si>
    <t>FBD340AF278E2B3B6D31CCAB46A95E29</t>
  </si>
  <si>
    <t>54C1FC001DE11579A3742880DC8F7550</t>
  </si>
  <si>
    <t>4973F2ADD9D90434F608E8526052A749</t>
  </si>
  <si>
    <t>D287042633D40DC85190FB6BB5C2182B</t>
  </si>
  <si>
    <t>0CE5D7BA20BFC332CC17D32910EF4E0F</t>
  </si>
  <si>
    <t>0F221AFAA1C60BB9ECD3DA9B9A7DEBD5</t>
  </si>
  <si>
    <t>E1E7AC96FB401E18F22BD0CD1DB36DE3</t>
  </si>
  <si>
    <t>8FE124AB5550F2E65AE1ADDBC212E64F</t>
  </si>
  <si>
    <t>C6D3AC216B1360951A63381910107E1B</t>
  </si>
  <si>
    <t>9E045BA1E33D799170E5820B76B635B7</t>
  </si>
  <si>
    <t>7392350249250C1CB259F1E4239B3A7D</t>
  </si>
  <si>
    <t>A0C70DF6666B6A37BE37B521DEA7281D</t>
  </si>
  <si>
    <t>2E7A868C255D7C66F3A8655550E7EB54</t>
  </si>
  <si>
    <t>2A5BFB36A77EE2F23CD30F8378B145BD</t>
  </si>
  <si>
    <t>95B1716F9FA3F99464D6714780F23617</t>
  </si>
  <si>
    <t>E2E257342D22F8FEDFB568F442A6BAEE</t>
  </si>
  <si>
    <t>07361742C44F3B5E591102D496B9D4C7</t>
  </si>
  <si>
    <t>203F9F662D27D90A8DC95B3069D8EA37</t>
  </si>
  <si>
    <t>818C61278A2D7C8000154859AA3E3C9B</t>
  </si>
  <si>
    <t>F8DD874F2FD5198651CEDE0568BB5E94</t>
  </si>
  <si>
    <t>6F45F2F608D1CE7A14147D05464C51F7</t>
  </si>
  <si>
    <t>F4D8BFB3E976A10724ACE4C5071BBF61</t>
  </si>
  <si>
    <t>DD4FD42E651ABC1886B943D6DA41148C</t>
  </si>
  <si>
    <t>359C2DA07CAB60506C64B27F60AAFACC</t>
  </si>
  <si>
    <t>997661250B1BA1464C8560F0CC37F129</t>
  </si>
  <si>
    <t>858330239767269A59B2907681087CC1</t>
  </si>
  <si>
    <t>8384183285AE46DE4ACC815AB3930B02</t>
  </si>
  <si>
    <t>49F7B5FFA8E1886DC7EDA87E21A5859A</t>
  </si>
  <si>
    <t>9259506469426E7DD2899B7018B4BB5A</t>
  </si>
  <si>
    <t>89B3E398834C11D8E31DA04D13B74EE3</t>
  </si>
  <si>
    <t>973BDBBC41A82846640C4A2E5974289A</t>
  </si>
  <si>
    <t>A6CBA1E727E00CC61CF38CA46D687058</t>
  </si>
  <si>
    <t>A673F64908C9EF82C7E0AA2DE7C119FE</t>
  </si>
  <si>
    <t>2E84E43D356E480C1F2D18A65AA635C9</t>
  </si>
  <si>
    <t>45E8D3335B6716B6767867244D4F198B</t>
  </si>
  <si>
    <t>54796D0366640BE8B3EB723DC75EBC1D</t>
  </si>
  <si>
    <t>AE9481ADB91ED5F3C3784F11CC64DD48</t>
  </si>
  <si>
    <t>1FBA123E0CDF27117577EF1BFB1CD1B1</t>
  </si>
  <si>
    <t>98123B086E8AE47546FB463C8A418AEC</t>
  </si>
  <si>
    <t>B9C23388495C8C56180F218640415CD5</t>
  </si>
  <si>
    <t>F60DDE40EAFB8BAEE68CB87B5239928B</t>
  </si>
  <si>
    <t>B6B3AF80CC1B3A319D69D70B86901EDB</t>
  </si>
  <si>
    <t>26CB9CD5236D89E85DCE5640DCB89E70</t>
  </si>
  <si>
    <t>89069BBCF2C2DCCEB7310E06BBD01F33</t>
  </si>
  <si>
    <t>D1E03ED8F1306CD6CED4A17FB8B46C79</t>
  </si>
  <si>
    <t>9103B97CED3A689075834689D6B4D678</t>
  </si>
  <si>
    <t>0C1404A148C8C5D1EA775985FCC38425</t>
  </si>
  <si>
    <t>5DFFECECFA98C2855115576EA30C0388</t>
  </si>
  <si>
    <t>15F5FC66584EB6BB866A9D1A458EEDD5</t>
  </si>
  <si>
    <t>AB923CC49E329F4AB11D4D5F8EB328F3</t>
  </si>
  <si>
    <t>0EA0855E74D35B5C0F5EF80855BCE2DF</t>
  </si>
  <si>
    <t>DFC2BEA4021077CB43EB9B597473C851</t>
  </si>
  <si>
    <t>E4BB9CB4FB23BE6DFBC5FF0396F0A37F</t>
  </si>
  <si>
    <t>6D912B429E282B512DA714EF17FACACD</t>
  </si>
  <si>
    <t>8454847224EEE8ECF49E5BB57497BDC9</t>
  </si>
  <si>
    <t>1629154FED2C9C754E449096DC957CF8</t>
  </si>
  <si>
    <t>6C1305B328B8E73884ED6270782D95D2</t>
  </si>
  <si>
    <t>792E6EBD7B9DCB19B9F86F8798F8FCDF</t>
  </si>
  <si>
    <t>443182537F0CB61DF4552C5C2BB625C7</t>
  </si>
  <si>
    <t>EF3D7878B57EC5A1FB78F71313EC3791</t>
  </si>
  <si>
    <t>849C6F8DC1613C379EB69D64C981E267</t>
  </si>
  <si>
    <t>EFDF1BB5E23A24170620C9AED531E935</t>
  </si>
  <si>
    <t>6B4D057A5B4E01E38033956CC2D3D989</t>
  </si>
  <si>
    <t>2CD6B971F613B14B26752BE8BCD2E893</t>
  </si>
  <si>
    <t>9BA0924DD9E10E310AC2157838F835CD</t>
  </si>
  <si>
    <t>269D24FDA0E04F27913230E384BFC684</t>
  </si>
  <si>
    <t>16D3878CC4E9B8521E91F826BFE079D4</t>
  </si>
  <si>
    <t>051FA7DF81F9AC0FDB96227F80463FD5</t>
  </si>
  <si>
    <t>DE58D6CED18065B6399526B28B92AD6A</t>
  </si>
  <si>
    <t>EF18561DDE0130654F8AAD7612D6A4EC</t>
  </si>
  <si>
    <t>00D6340D0D8A0D6925D838DD42247D24</t>
  </si>
  <si>
    <t>ACE3E67D9415C54CFDEDF55069D00A1A</t>
  </si>
  <si>
    <t>F659C56E00017FA5CE89184EEEC2829B</t>
  </si>
  <si>
    <t>8B3898B2495300716F77863927268325</t>
  </si>
  <si>
    <t>9B3389CF433A3992E1AFFFC03666BBEE</t>
  </si>
  <si>
    <t>27A8589E0BB8D63AB1A3A83C90A1D5FB</t>
  </si>
  <si>
    <t>E365B656E59A2B83D3C021E420D0B4C8</t>
  </si>
  <si>
    <t>898E5B7BBDF6989BF914914F19F0BEDD</t>
  </si>
  <si>
    <t>1AD65A4E9EF805F71BDC8C4C88992CA0</t>
  </si>
  <si>
    <t>3B7A7CDD954C50AA4D29D8215007648E</t>
  </si>
  <si>
    <t>56F434B4D1D910AE31D5EE3D656030A5</t>
  </si>
  <si>
    <t>8E1FEA2128F533B712100BA34A2906C0</t>
  </si>
  <si>
    <t>2EDA7ACFC2CB166EF0C1D617B48DA492</t>
  </si>
  <si>
    <t>AD3D9A16F7E95D364719F3F7E2B0B81A</t>
  </si>
  <si>
    <t>10B72041AA9156EA7DEC8517E338684A</t>
  </si>
  <si>
    <t>07B3A7561F0B38969F40910C3D0B7F26</t>
  </si>
  <si>
    <t>F0E9D2B2862D0F4F2B6BA8672DFE5A58</t>
  </si>
  <si>
    <t>1F1C545903FD249D51ED4076B455651D</t>
  </si>
  <si>
    <t>75C0B85E57337EDF27ED5D96A6C03335</t>
  </si>
  <si>
    <t>03930A925431EEABFC7A5B1827D613C7</t>
  </si>
  <si>
    <t>91CD2FF79708728AB0656549CC964BED</t>
  </si>
  <si>
    <t>C7B3D0092E06DF450942191740685E2C</t>
  </si>
  <si>
    <t>401D6865A16DDCDC83FC3BE67561D6B5</t>
  </si>
  <si>
    <t>3C2EC8F807F3FEE72C460422DE8166AE</t>
  </si>
  <si>
    <t>DB4A0F16E56DB5D09E6364CADA134109</t>
  </si>
  <si>
    <t>D937B00D1723E298BDEBECBAF5105366</t>
  </si>
  <si>
    <t>E9275BEE58A70DF21DBECF1C03D392DE</t>
  </si>
  <si>
    <t>FF72E09ED50A221AA3B4280570493132</t>
  </si>
  <si>
    <t>12EB8E1BB72FADACE69DCE5909DEAF6F</t>
  </si>
  <si>
    <t>E4C4E80AC84FBB32480C96D17F3643EA</t>
  </si>
  <si>
    <t>3991CDCFD453352C93355D3CAD2BD674</t>
  </si>
  <si>
    <t>B11287E2FB6DAE635F233ABDD1526448</t>
  </si>
  <si>
    <t>C98DBBC70C54A62D4013386109A22A26</t>
  </si>
  <si>
    <t>5E95EC3907D43EA2ECFF95ABF0B20EB2</t>
  </si>
  <si>
    <t>CAECA81ADB03AB0C6F11ABA9136F6A26</t>
  </si>
  <si>
    <t>28F6F34C7C3D81D97FF9D577611E4932</t>
  </si>
  <si>
    <t>D5091A69D20906329364094D4698E343</t>
  </si>
  <si>
    <t>3B93C97376DE35298AF9ACEBE1FBF04E</t>
  </si>
  <si>
    <t>28A013D3F650B00F406072CFFDEFEA24</t>
  </si>
  <si>
    <t>DC3DB31B037DBED2E169415B9AE00AB9</t>
  </si>
  <si>
    <t>FEF241BD6405E98B33921ECC0F6B9EC3</t>
  </si>
  <si>
    <t>4E380F991B2930507CB973D518CF3773</t>
  </si>
  <si>
    <t>7D840E9E3123A4245E42B8E519AF75B0</t>
  </si>
  <si>
    <t>276D825466AAC16DB06E7A13C5F429FE</t>
  </si>
  <si>
    <t>654C3504C6796A84E916C67689CDEB09</t>
  </si>
  <si>
    <t>004EC4CB0F2FEA05CBA3D5A38D4A45D7</t>
  </si>
  <si>
    <t>ED8089269509B371FC13929E2253B87F</t>
  </si>
  <si>
    <t>F7EE54E5493CBB1B67F1FA4FF4640709</t>
  </si>
  <si>
    <t>5740B494E59217EA22B0697502718AC3</t>
  </si>
  <si>
    <t>3F17FAC6B0C466DF8A9B185B6427C25F</t>
  </si>
  <si>
    <t>D7A99557ED4AA6ABE23E12FF22E8AB40</t>
  </si>
  <si>
    <t>71E2A78B52EAC81945EC6A3F11B540FF</t>
  </si>
  <si>
    <t>0FCD379E4D47CBFF1FADB75B71B20C2F</t>
  </si>
  <si>
    <t>AC95738C7DF6AF1873BBDBE70C7B5E97</t>
  </si>
  <si>
    <t>CE462353037362AF15C3016140313C9D</t>
  </si>
  <si>
    <t>4497A2D07A952F0FCB6B4D5DA255274F</t>
  </si>
  <si>
    <t>B431E693533511084559660B94FA49D2</t>
  </si>
  <si>
    <t>E31313821912883BC32F13387C3A47AE</t>
  </si>
  <si>
    <t>B90E0F792CC9E1EE426C481A4A5005D5</t>
  </si>
  <si>
    <t>9CD9D23FC7F16A7FF67614FA52B973C2</t>
  </si>
  <si>
    <t>E70BC6C938AB72AF8BD4B69F6A840F23</t>
  </si>
  <si>
    <t>AF8AB0E5E98DF309E003DF9AF59557FC</t>
  </si>
  <si>
    <t>1E56AFB0D98DF23082355419174E1989</t>
  </si>
  <si>
    <t>7FF69BA1A7A5BBD1F62ACA72E4ABF41E</t>
  </si>
  <si>
    <t>7B91B38389A1EFC46395A7E0A3EC7F32</t>
  </si>
  <si>
    <t>B78D709C8723E8D18CC6F6E8D165BB33</t>
  </si>
  <si>
    <t>AD9CE5965BAA29A8725E3C1BD074E5DF</t>
  </si>
  <si>
    <t>AF4DCB4BFB17402DBD487F65A1A3B529</t>
  </si>
  <si>
    <t>248579BA24904FB8A085481C8C1A6E76</t>
  </si>
  <si>
    <t>7DD81BC8EAD2CB82B334F07DA2A32A03</t>
  </si>
  <si>
    <t>3033A837CA92752BE44CE16FE51515E4</t>
  </si>
  <si>
    <t>024F30259D979F202208E23D08B18786</t>
  </si>
  <si>
    <t>EF4D77551541C7EF10A07B0DF15E0742</t>
  </si>
  <si>
    <t>D20B69CAEB7C53D5B7C624FA8151D695</t>
  </si>
  <si>
    <t>EF39674A12571BB60ECF2960ED60EFDD</t>
  </si>
  <si>
    <t>EDEF99442EACDCFFDBC84B04A8922CCD</t>
  </si>
  <si>
    <t>579222AFC980044F7BEC84C3BB7FEED6</t>
  </si>
  <si>
    <t>F03B92A2246688F7DFBFEFFBA5C56CC7</t>
  </si>
  <si>
    <t>DF364E17A6D1E4AB849FC571C5C62C48</t>
  </si>
  <si>
    <t>DDE53C4590BC6F77E876461AE458FE4A</t>
  </si>
  <si>
    <t>0DB4AB01C422E884795905C9770E9AB2</t>
  </si>
  <si>
    <t>DF596D7BA73C61EC5A6D9492A870707A</t>
  </si>
  <si>
    <t>311D5A5902B8A4AA8F7CE1FB6AC64C0E</t>
  </si>
  <si>
    <t>0B88E70F44D8C7DD1883A8A8412CCEC6</t>
  </si>
  <si>
    <t>C82A19C4A57384B46720A451AA559AA6</t>
  </si>
  <si>
    <t>472531225E35D6606EB981CABD4AD13C</t>
  </si>
  <si>
    <t>3BE1D2C9EC64E87E5EEFB9FF3E3027E4</t>
  </si>
  <si>
    <t>9882ACFD755345B56DFF89EA91EB9504</t>
  </si>
  <si>
    <t>CD94390764A67B51A1050A70BA8E42DE</t>
  </si>
  <si>
    <t>4C947EDC22311EF1A2E459A3B5B2FF34</t>
  </si>
  <si>
    <t>1A206EC958CA219D6D7B5BBB8762236C</t>
  </si>
  <si>
    <t>014F0BDC53AE5F4A52E935CB2FC99FCA</t>
  </si>
  <si>
    <t>CD52758C6F6C5732586A1D894988C1AE</t>
  </si>
  <si>
    <t>48597E50B4A23467C56C864CEB40E267</t>
  </si>
  <si>
    <t>8D4B88B4DB86624874C7433F78875C25</t>
  </si>
  <si>
    <t>D631E43B332BDDC882AB3FCDF9D60991</t>
  </si>
  <si>
    <t>DAD0269B35CE534139295D1C532A7184</t>
  </si>
  <si>
    <t>5B5A019A3228526A911F8413768BEADE</t>
  </si>
  <si>
    <t>29F3923C8C810DD1E4E7EF755E0BB3DB</t>
  </si>
  <si>
    <t>4C343FBB15B75D1D6B449DF7A77CDC01</t>
  </si>
  <si>
    <t>FBDCA209DD9F44D4DFF3CB40A575C769</t>
  </si>
  <si>
    <t>5C907FA2D855A38FCE2D0397DD38266E</t>
  </si>
  <si>
    <t>5471ED31CA00CCF490158CF6E6ADBB5D</t>
  </si>
  <si>
    <t>B2A229C79FF58588795AE624C230392D</t>
  </si>
  <si>
    <t>4EBF8167C8F926277732E0990FAA58D5</t>
  </si>
  <si>
    <t>1981B554BF1BF695223E50813511FB5F</t>
  </si>
  <si>
    <t>A777AFC3D6FD71135A716680F0E66EF1</t>
  </si>
  <si>
    <t>9F6E6DD7502DE5C9A16141D80B561FDA</t>
  </si>
  <si>
    <t>0620A543F69B7DE3AF717B727C7252F6</t>
  </si>
  <si>
    <t>8B44002F4E00F69C171B6F0BB3F53F4C</t>
  </si>
  <si>
    <t>8178FCAFDF7A8999D8794BF3F30A4699</t>
  </si>
  <si>
    <t>0DD91D4790BE44793D52303D252D9C04</t>
  </si>
  <si>
    <t>870FFAA663C17DDEC3C1FDAC1E4E76A2</t>
  </si>
  <si>
    <t>6D34B50FC67B2BA83D393016673F9E5C</t>
  </si>
  <si>
    <t>04C69DE0A3FBBFEC7C552426E22A6345</t>
  </si>
  <si>
    <t>9B7462E5FA97CDFCC9F9ECBB4D508813</t>
  </si>
  <si>
    <t>D940D4CCC143F8004365B924CA7FE344</t>
  </si>
  <si>
    <t>FD7745485305BCCE9DDD80892366009F</t>
  </si>
  <si>
    <t>5765230A4E8D13FF1F1CEF2245D76414</t>
  </si>
  <si>
    <t>AF612B1BC4FB383D4DB94DFD65E70DDD</t>
  </si>
  <si>
    <t>58A3016F0D5D215419178330BD4CD28A</t>
  </si>
  <si>
    <t>986A4A0114E4AF61246D037AD3836DEC</t>
  </si>
  <si>
    <t>9C4815E84585A1CD6FB4A02CC55057A5</t>
  </si>
  <si>
    <t>27B54FFC10744A3680D483F22279D90C</t>
  </si>
  <si>
    <t>DE8DD0F16F365172CBA4E0E76669CA02</t>
  </si>
  <si>
    <t>F86E44276CA259474F2CB5033CB25ED7</t>
  </si>
  <si>
    <t>9BDF6D67A2B75F1B9EA453765BEF2BF1</t>
  </si>
  <si>
    <t>E415F57823922A286CC2AB614AF7A71F</t>
  </si>
  <si>
    <t>645C9E68F9BD5EB0A06451A3E19A2FB1</t>
  </si>
  <si>
    <t>E5A3F231624678C00D02AF6F1DBCBACE</t>
  </si>
  <si>
    <t>9393DD46294EBE34BC1B7A7852758E57</t>
  </si>
  <si>
    <t>3290CFEC5E0166A02ACEC3DF0E5090A8</t>
  </si>
  <si>
    <t>615E107149ECA8CD9442B215FA61CC6B</t>
  </si>
  <si>
    <t>8EBFF6DCB1ECC40BDEB95820503B16B7</t>
  </si>
  <si>
    <t>DB23A1877745A1D6C7F025DCD3EC940E</t>
  </si>
  <si>
    <t>F7972F1FD176A5D31A4FC1FF5BAB5F02</t>
  </si>
  <si>
    <t>29AD70E4D88619E9A1A3CCD235F132F3</t>
  </si>
  <si>
    <t>2A91CBD0E35E162D3F6F8297194D09BB</t>
  </si>
  <si>
    <t>0887FA6AECCE0F83EAF4BCB99EE8B857</t>
  </si>
  <si>
    <t>DD029800C03F3D7F823B9F49AE822665</t>
  </si>
  <si>
    <t>5822943FE455A6E702A1E9A7587BA54B</t>
  </si>
  <si>
    <t>1EFEB833D1583F9BA96DC0D39857ACA1</t>
  </si>
  <si>
    <t>569224FCF5C0DACC755EB76F26CB8F58</t>
  </si>
  <si>
    <t>7AC1A2A59BE46350342D2153856BB997</t>
  </si>
  <si>
    <t>6EFF64C58C1A6A67634917510A535578</t>
  </si>
  <si>
    <t>044DC2D00E1996688FF00E919A03BDBC</t>
  </si>
  <si>
    <t>45CA4173694CE80195ED2344A394E079</t>
  </si>
  <si>
    <t>CDB7813A9A5035F61EB6D869B8457E12</t>
  </si>
  <si>
    <t>E4738E6F38E1FC719EDDD21F09466F14</t>
  </si>
  <si>
    <t>D0B4098F9D24A6AF086F3ECBD9A99A17</t>
  </si>
  <si>
    <t>5355F7E54C2D013546EA0AB96F5847FD</t>
  </si>
  <si>
    <t>DB67DA2CCD1431EEFB0BD9A1A3C6E30B</t>
  </si>
  <si>
    <t>68FDCEF0B135BE6D63B37EB93881FE84</t>
  </si>
  <si>
    <t>AE66755E4C843F0F474778D089FB53CF</t>
  </si>
  <si>
    <t>8374E81FFBDCE4711AC43E39B9158573</t>
  </si>
  <si>
    <t>C6E99819866EE0C4D4DAD00909A277B9</t>
  </si>
  <si>
    <t>1968FA884922F295F77EE01033F14416</t>
  </si>
  <si>
    <t>84F0B1E9B33FCF7495EB958D163B18C8</t>
  </si>
  <si>
    <t>0A4305C87D290A18F811006FA0650380</t>
  </si>
  <si>
    <t>73911C18C5EE9AF00D3C983EE4B607EC</t>
  </si>
  <si>
    <t>276945FF9DB052FEBB6DAFA94D042888</t>
  </si>
  <si>
    <t>1AB1C2648E865F4C8F2D050E88795247</t>
  </si>
  <si>
    <t>DC70042A84C2B749A71F224842EBA313</t>
  </si>
  <si>
    <t>3F824E96243AD043441BD2D1B6152E43</t>
  </si>
  <si>
    <t>328D714CE3A5B58D200CDE82770C2804</t>
  </si>
  <si>
    <t>B5BCED73C6B6759843C237D082F51A99</t>
  </si>
  <si>
    <t>2C0E62997B7CF802699CFDA7138E9746</t>
  </si>
  <si>
    <t>EABC7C33EDFEACB9CD3C5BB55A31858A</t>
  </si>
  <si>
    <t>33D6961B73C2D142BB23445F7F5956D0</t>
  </si>
  <si>
    <t>0D2A8F549824F4042AC6BBA56723AD72</t>
  </si>
  <si>
    <t>361B688AB54C6A04230FAD588799C6A6</t>
  </si>
  <si>
    <t>FF29D61ECCD74A1DFA8DD6C90FF0BBA8</t>
  </si>
  <si>
    <t>E63760A4C38C12220FBC5BA566717F8A</t>
  </si>
  <si>
    <t>1DB6CA4950F1C4EFDC26DDCDF4B8D044</t>
  </si>
  <si>
    <t>FDC394623692DA62B4F1EFDBBADE9B94</t>
  </si>
  <si>
    <t>D1FD7361701181AA4A509115747034B8</t>
  </si>
  <si>
    <t>BA35492C63ABF92131297FC7D7FB60A2</t>
  </si>
  <si>
    <t>AD69F26DD92C6F12CB05B1B029C41C14</t>
  </si>
  <si>
    <t>7995125515CA26A2C5F1BB492D363FE6</t>
  </si>
  <si>
    <t>116794DC736079D0F1D4D9437254169E</t>
  </si>
  <si>
    <t>34837A4A42DABB9489C594F972B1F722</t>
  </si>
  <si>
    <t>8D91071522E563347ACD5EF6BA3D1C60</t>
  </si>
  <si>
    <t>46321416F59BCCF1E609F89F6A0360FE</t>
  </si>
  <si>
    <t>7B189E0FCC69D6E490CDB06403FB2C3F</t>
  </si>
  <si>
    <t>90EBC9A62F34F8469DFEB685152981EB</t>
  </si>
  <si>
    <t>7FAD06D843881B5B7F3C0E76BC50BAA6</t>
  </si>
  <si>
    <t>64825F22D30DD4C52323ADCF3BE04F58</t>
  </si>
  <si>
    <t>DA766AF49419AA0BDDC6F7185B9BF5FF</t>
  </si>
  <si>
    <t>31747F11ED36400355D6FB4858014851</t>
  </si>
  <si>
    <t>D4A02A021ED31FFEB9CFA59865399749</t>
  </si>
  <si>
    <t>8680EE8190405724CC87F978148FBE5D</t>
  </si>
  <si>
    <t>5AE202E227ECADFFC04C5DA032DBA15A</t>
  </si>
  <si>
    <t>6E00F7B65816B13611FAAABD79A776C9</t>
  </si>
  <si>
    <t>833B55BB71F78D893ED506617D8F19F6</t>
  </si>
  <si>
    <t>8D6394669FA74C603DC623454A06EE0A</t>
  </si>
  <si>
    <t>54D6177D56683D2D3D42F78BBF6BF2E2</t>
  </si>
  <si>
    <t>BE37DD84308A2A4BC3C5536DC6814F6A</t>
  </si>
  <si>
    <t>BCF7E8C1963B7A0354437837406AD303</t>
  </si>
  <si>
    <t>D28A983FB6F9BEF18DEEAEA8178068B4</t>
  </si>
  <si>
    <t>6B96722B74B9FD9B7280694E9E1C7EFB</t>
  </si>
  <si>
    <t>CEA578EAAC2DAD621DBB8A7D0712A0BE</t>
  </si>
  <si>
    <t>97E035E598B81BA167ECEB6F0047182D</t>
  </si>
  <si>
    <t>558695B539F6541487D00E9DA695B745</t>
  </si>
  <si>
    <t>4A75882B30DE6EA6EBDDAFCD37560846</t>
  </si>
  <si>
    <t>DD23F1ECC99245F1F6A1B3A90991700F</t>
  </si>
  <si>
    <t>88399BFB78B621418E0DA309565BEDB8</t>
  </si>
  <si>
    <t>8CE9EA0A63F5BC99F7187F0323521D23</t>
  </si>
  <si>
    <t>23B7D248937DC498F75CBAB6FE144116</t>
  </si>
  <si>
    <t>F43332102E107D10D3282FDD57BC0F70</t>
  </si>
  <si>
    <t>2E4D8C99E75AFB9894D89E5DA30E374B</t>
  </si>
  <si>
    <t>ACC6012465FD43CCFB6E4725005CB58C</t>
  </si>
  <si>
    <t>E6832D67175B14174177A9F1D5B83855</t>
  </si>
  <si>
    <t>4E7FE7226AF5E3F551304B648F53FD1A</t>
  </si>
  <si>
    <t>9FC2720DE0F10AB3CE5D65CDC521623B</t>
  </si>
  <si>
    <t>4B23675C53CBC3BB7EFE1CC08E3D818E</t>
  </si>
  <si>
    <t>E8179EFA1DEC0F95FFD9E51C04CDE330</t>
  </si>
  <si>
    <t>8FA323561B8F268B973E8E4A142B1D3D</t>
  </si>
  <si>
    <t>14F9302C10C1DAE96D8995BF5F26CEBF</t>
  </si>
  <si>
    <t>B7D257C558986F00469894C3EE16DD2F</t>
  </si>
  <si>
    <t>835B9D60B516A8BAA6DB2F2CB60D8531</t>
  </si>
  <si>
    <t>AF39439F820EC008240D7642D5CD2C6C</t>
  </si>
  <si>
    <t>49750DEC876E43480B7765F5D730A513</t>
  </si>
  <si>
    <t>BD4488940FF75BA6326D5DFD2365A7D9</t>
  </si>
  <si>
    <t>F57D67AE8A89E670B20E283C43C11786</t>
  </si>
  <si>
    <t>5A42DAED66903F7897850997BCB0A53C</t>
  </si>
  <si>
    <t>793EE4FC840C8B6BA2EC382B477501CC</t>
  </si>
  <si>
    <t>82CF905CDBE00F2727F226AFA6F7B42A</t>
  </si>
  <si>
    <t>1AC09AEED08F6C2C1E10E6C9289A66E3</t>
  </si>
  <si>
    <t>089AEE906400C9D34083964EA2D55065</t>
  </si>
  <si>
    <t>E0B5B9AB5402EBC4395EF1FD0757BD5F</t>
  </si>
  <si>
    <t>30AE85DA15646B4D4EEAD85613664FC5</t>
  </si>
  <si>
    <t>ABEB392ECEA20B72642D56B1DDB241FC</t>
  </si>
  <si>
    <t>CCCB2CE791FA8CAEE1FB5F5295166866</t>
  </si>
  <si>
    <t>6AD372992D99CF198F48A5E96B109661</t>
  </si>
  <si>
    <t>7DC3E3DE672046AFBDE5F60A5244C99F</t>
  </si>
  <si>
    <t>54E1E52F6AA457BA95DE18C5CC018CE9</t>
  </si>
  <si>
    <t>81BD03C75B6E2BF2320AD13557700214</t>
  </si>
  <si>
    <t>C7D44C32EA24D2317E9E779788DED118</t>
  </si>
  <si>
    <t>6C1AE4E4C4765693ED42D454C7B2FE46</t>
  </si>
  <si>
    <t>EA16A172688CB55F80DA484C4CD1B5D7</t>
  </si>
  <si>
    <t>7FD9DC498B61D2E004A24671E45FF32F</t>
  </si>
  <si>
    <t>8C0A82B95C684C33665E0BF398D8CE67</t>
  </si>
  <si>
    <t>8740FD748A13376C18B2899A76DEF2EF</t>
  </si>
  <si>
    <t>1801B19710C24C5567CA67921090C470</t>
  </si>
  <si>
    <t>B97426F1564FB748746AE894834A607E</t>
  </si>
  <si>
    <t>09CDC451653C759D6FA72963E7357842</t>
  </si>
  <si>
    <t>BCB2E52E1CF3FB0E48B0D65C8DC24F02</t>
  </si>
  <si>
    <t>7F679047323E581EAE4999166A2985EE</t>
  </si>
  <si>
    <t>7EBF127C4816A1A973AD2E020E17B3A3</t>
  </si>
  <si>
    <t>92B1BE5C19B6B94BD58CD692082C1A56</t>
  </si>
  <si>
    <t>984DF462C1DB9A9001484AC00B3148C0</t>
  </si>
  <si>
    <t>6759FFACCB0DEFB74D016ACBFE3FDE3B</t>
  </si>
  <si>
    <t>CCE9F6C154D955AC7BD6FC7096C8A014</t>
  </si>
  <si>
    <t>1938DE39D48C89D3160DD5C2EC9478AC</t>
  </si>
  <si>
    <t>3830D6EB02E17598F4D28E6B62B7F8AC</t>
  </si>
  <si>
    <t>675EC2D08295E88C5889A483BB57EA84</t>
  </si>
  <si>
    <t>A54D71AE123143D91BAD5284F1F01268</t>
  </si>
  <si>
    <t>59BAFE49C22B2E5E41EEAB357179F16B</t>
  </si>
  <si>
    <t>13F8DE5414D0519757AB26723ABA6758</t>
  </si>
  <si>
    <t>F52239C8030ACD6CE50E22A65C565644</t>
  </si>
  <si>
    <t>EBC1BCA16CD4F976E0EBBE97A0F795FB</t>
  </si>
  <si>
    <t>D682F5AAC5CDF0E410560F77B53F4073</t>
  </si>
  <si>
    <t>D9E257324B23FA09BF21A67BF0EEC56C</t>
  </si>
  <si>
    <t>B287CA3B9E4C68518273FB3162A36B16</t>
  </si>
  <si>
    <t>A49894A1F391DAA589136C0AFE4BBBB6</t>
  </si>
  <si>
    <t>F0B93E82737FEEDF1BD41A645D756CC3</t>
  </si>
  <si>
    <t>CF5CD05D16D4E782C0DD6BEB8A217E97</t>
  </si>
  <si>
    <t>F382C2BCE1FED918AFA0C1337487CB94</t>
  </si>
  <si>
    <t>62FBFC827469DEF4723B36E5FA904D99</t>
  </si>
  <si>
    <t>71AA5787B21F6DED606AA0FE3947152C</t>
  </si>
  <si>
    <t>AC66B42CBECD083E78F60532ABA70708</t>
  </si>
  <si>
    <t>3F2EDE6EE7543936E873ACD727C3C03A</t>
  </si>
  <si>
    <t>FED90856C95F9D0E2F316B51AC9C5BAD</t>
  </si>
  <si>
    <t>1E27908DD0BC3FF394190B9D271C7B5E</t>
  </si>
  <si>
    <t>897E71242513FEF2B462C115924A1B5A</t>
  </si>
  <si>
    <t>D9A5173F12E342AE8E8BA628CC17F9B3</t>
  </si>
  <si>
    <t>2513062388ED55C5676CE0E6A18FA80A</t>
  </si>
  <si>
    <t>0648046F1284019F9DBC3E2F40AD925F</t>
  </si>
  <si>
    <t>519D770F45432B35F7010BE97B35C035</t>
  </si>
  <si>
    <t>E3A1D07D86869C34842E34001F9DE6FD</t>
  </si>
  <si>
    <t>6082C167FF70A9AD8ADFCF5BE0186355</t>
  </si>
  <si>
    <t>44646AA3AD7E7788AD1C7C71B1D85EDE</t>
  </si>
  <si>
    <t>B068744983E768DCDB75915040A96BA2</t>
  </si>
  <si>
    <t>10DA7E90413AE824423C556B9F7E50F8</t>
  </si>
  <si>
    <t>D73E6B9B3A013811C5572CFA90FF9C2D</t>
  </si>
  <si>
    <t>023EB842AA08FE302CF5612F8B43F318</t>
  </si>
  <si>
    <t>FAAA64234BEA1F7B06CB42F68431ABC7</t>
  </si>
  <si>
    <t>5188E59D099BAA76D0D27E66D1697C06</t>
  </si>
  <si>
    <t>81C77B46ACC44BB773E75B43677A495B</t>
  </si>
  <si>
    <t>6BF2A3494D86A5AB9B4C7C3E8BF0CDF7</t>
  </si>
  <si>
    <t>029D978C1C1706B9815D380C02062637</t>
  </si>
  <si>
    <t>AC66BC26E805F00F097EC41C5F7B7B3A</t>
  </si>
  <si>
    <t>629530FA46F935AD2B470627688B74FF</t>
  </si>
  <si>
    <t>8A728748197FC9D56EF8DDFEE89DFB9D</t>
  </si>
  <si>
    <t>71182CAF35AB5C9489EA84612CD50E45</t>
  </si>
  <si>
    <t>C33A01C92FEFD35C105F78E86AD94FB9</t>
  </si>
  <si>
    <t>47079518BAA134BA9B5DDA8D981D2824</t>
  </si>
  <si>
    <t>2C2DE4C8A6D5CDE1E95FBD01FB28C203</t>
  </si>
  <si>
    <t>19B4276372170D95832A61CDB63214D2</t>
  </si>
  <si>
    <t>57DF7B6A756EE06A248DD296237BA507</t>
  </si>
  <si>
    <t>05289FB60111D5F857FBED721997AE91</t>
  </si>
  <si>
    <t>4F08D240D6FA86FBFAC096D0C8A6BB46</t>
  </si>
  <si>
    <t>DCF07112F429E86E20576EDB3ECAF205</t>
  </si>
  <si>
    <t>BAC68BBD08AB602DE2796B2D6B61800F</t>
  </si>
  <si>
    <t>3FB6A92F0187A4230137974F2F5FF72F</t>
  </si>
  <si>
    <t>B2FB846137563558921156B25DA1C476</t>
  </si>
  <si>
    <t>56D567F72238D4A71DB78E725922A32F</t>
  </si>
  <si>
    <t>857770723B8220E99ED3354E0F8C0B87</t>
  </si>
  <si>
    <t>DE63C31C19DD98A0B0D7CFCAFB7F05C0</t>
  </si>
  <si>
    <t>B72CBB383B7CE9FE686DD4B95109ED1E</t>
  </si>
  <si>
    <t>3934C7A55EE13F2FFA8C128B6ACD34E8</t>
  </si>
  <si>
    <t>ACF55BA6D55555F9081400F61EB72F43</t>
  </si>
  <si>
    <t>742AA85A29CF5ADBCFF0B3D409748961</t>
  </si>
  <si>
    <t>D611127CDA734AFFEC93033483711EBA</t>
  </si>
  <si>
    <t>E3463752EEDED7F75C22E0CB425B8551</t>
  </si>
  <si>
    <t>ACF0B88748C548A1A8C8A33EF1F7675B</t>
  </si>
  <si>
    <t>1D756D4273A0F249DBEE1B89CB4572CD</t>
  </si>
  <si>
    <t>098CF8712DA68A10EEFF5498A3D6028C</t>
  </si>
  <si>
    <t>4D0095F45395D547AC65FF57BE4AC366</t>
  </si>
  <si>
    <t>FEBBB7FD362384B4E65ADD5DA71F05F6</t>
  </si>
  <si>
    <t>D41B24FA10B71B8F36E150113EC0DCF1</t>
  </si>
  <si>
    <t>CDCCD07BC9CD606F4301469104E91D72</t>
  </si>
  <si>
    <t>D7C3E7ABBC80850865FAE6D7DEA1DCDA</t>
  </si>
  <si>
    <t>98D79477FB2DD2150E27884C0C473A40</t>
  </si>
  <si>
    <t>E4EA417A45B7CB092EE75DE1E24DEA55</t>
  </si>
  <si>
    <t>BBEB0022BB33CAFCAB7B316F43BD16AF</t>
  </si>
  <si>
    <t>5ABB1B295FF67A50C16393E8ED65A24A</t>
  </si>
  <si>
    <t>BE5B95723A8BE836E8959F174D0C65D1</t>
  </si>
  <si>
    <t>71ED890A1A211822203F491816911F8D</t>
  </si>
  <si>
    <t>D6C243A5379529E3A7CE8C11921B3C33</t>
  </si>
  <si>
    <t>48924099F8556FC416D7F27604D6F45F</t>
  </si>
  <si>
    <t>9896C62190B018352A2F4DDE764770EF</t>
  </si>
  <si>
    <t>101C437FF9CF66A5EE5E26B53171BADD</t>
  </si>
  <si>
    <t>6ED035B224212F91A40AA09A64948157</t>
  </si>
  <si>
    <t>383081D619B8E18AD3CC416EDEAD5E46</t>
  </si>
  <si>
    <t>8D5628F1D6F3E83A490807971DB4C58D</t>
  </si>
  <si>
    <t>65DDD5648A037A387A86CEA6D8DE9DAF</t>
  </si>
  <si>
    <t>2B08CF679B8539CD5C6D6B248E860DB4</t>
  </si>
  <si>
    <t>057AEB3E2036FE224A69CEB014886043</t>
  </si>
  <si>
    <t>21962B7E3D4F252C059CDF9582728430</t>
  </si>
  <si>
    <t>E2660F55DE98CE4906100AD3D8B957E2</t>
  </si>
  <si>
    <t>C58326B094655D42715BB6AFDAA7BF8B</t>
  </si>
  <si>
    <t>94C3BBFEC85D77D879F466360C43AB6D</t>
  </si>
  <si>
    <t>7727B220F1D9F53BCE2EE9ECB29ECBF2</t>
  </si>
  <si>
    <t>BA79D48313152E44B97AC98F62D7AE8E</t>
  </si>
  <si>
    <t>7724E1D160A077918715E2D3C54C8752</t>
  </si>
  <si>
    <t>D21C5F810526139572BB6B2130402CFC</t>
  </si>
  <si>
    <t>3E368C276F2160A49FC3063C9DF22A4F</t>
  </si>
  <si>
    <t>30C3527EE80DB48499D6F9B58CEB9C5E</t>
  </si>
  <si>
    <t>DA864D6FA4B38C5E2007588D2B857F7A</t>
  </si>
  <si>
    <t>81628B039E068FDD2C8C6A56174AF617</t>
  </si>
  <si>
    <t>A9803574627FE856454BDFE771BA430F</t>
  </si>
  <si>
    <t>57B8B2243EFF1679082F5367FC4E5DB5</t>
  </si>
  <si>
    <t>8DD74D1EB62EEF101E2CECBA5A96E8CD</t>
  </si>
  <si>
    <t>704DBFB3CC69FDD8594AD3AFD8C8F925</t>
  </si>
  <si>
    <t>D461BF422F900C0167271D3F5E3F8B18</t>
  </si>
  <si>
    <t>4A28561E68930CB66D328292EAF3E454</t>
  </si>
  <si>
    <t>D4AF828D591AA5A27238CD840E2C2A38</t>
  </si>
  <si>
    <t>7E1B271CB192B8896410D9DDE397B5D2</t>
  </si>
  <si>
    <t>4317F4A4EF7CEDCEE5B40C3CF951DCC9</t>
  </si>
  <si>
    <t>9C1BD2B766432CA6B490CB377ADB2A0C</t>
  </si>
  <si>
    <t>2334454E60DDFFD7B30522C6AAAD7999</t>
  </si>
  <si>
    <t>6C7D85E50E514777AE90B8769FA79D5F</t>
  </si>
  <si>
    <t>50C1C14EA091391DC012987B88640EE6</t>
  </si>
  <si>
    <t>F8F4866F6EDEC844B8B4EBB0C3C1CFB9</t>
  </si>
  <si>
    <t>6C5DCF7D291B1329BFBD86CED7CB2124</t>
  </si>
  <si>
    <t>6D0888BDDBF7C75068A2FDA3E87E8D90</t>
  </si>
  <si>
    <t>D5C8029323B7308234D6BA8EBA94B33A</t>
  </si>
  <si>
    <t>08700C84EEA9F541F9493035A8CBEFAA</t>
  </si>
  <si>
    <t>656412BA3BB996737505A82144F6790C</t>
  </si>
  <si>
    <t>BD1F5D9D57E8E52060922307D915513E</t>
  </si>
  <si>
    <t>56413DF4DC47CEC4E835A555F7FC1C17</t>
  </si>
  <si>
    <t>2837AF337EBC6F201F6CA1EE5804237D</t>
  </si>
  <si>
    <t>263C4E7CEAEBB805F51678F42FCBF0D7</t>
  </si>
  <si>
    <t>1E4D174DF9384133B479D833B169C6EE</t>
  </si>
  <si>
    <t>A56F0A963E217A8CF0DD472F5ACE8A30</t>
  </si>
  <si>
    <t>01BEAA9350BC5A282D84BF97AB8DE716</t>
  </si>
  <si>
    <t>DC37572F96A07D83766492854AA59757</t>
  </si>
  <si>
    <t>4CC7915BFB4FC1E0944FEBE260CA713F</t>
  </si>
  <si>
    <t>8810E9145E263C602033F8CEB329043A</t>
  </si>
  <si>
    <t>46B2B2523827BEF6F297838CA512EFA0</t>
  </si>
  <si>
    <t>3015D2E17D421C079CAA090124F6EF11</t>
  </si>
  <si>
    <t>1CDD26B76AD4DBF8088234D317E7723D</t>
  </si>
  <si>
    <t>4A3B3DB08A32167572C1A6BF9FE5BAAA</t>
  </si>
  <si>
    <t>AA4523E5092978ACE8904D0D722275E9</t>
  </si>
  <si>
    <t>D0BEF58BC0D863AAEC01B24D57620015</t>
  </si>
  <si>
    <t>05B98DBACD370C09CBA0EFEA2080BC6B</t>
  </si>
  <si>
    <t>222E5577057D8CA2C15E83C8322CD16E</t>
  </si>
  <si>
    <t>4EA6D11B6563C97CDF8D9F10EFA1DBF2</t>
  </si>
  <si>
    <t>F0D0460D79579AF5E76441C5BC93A8A2</t>
  </si>
  <si>
    <t>4D5DDB02FD69161ACE08CF0A61CAD4BE</t>
  </si>
  <si>
    <t>81E34DFC6C85F1B3257286AE5EB4F612</t>
  </si>
  <si>
    <t>1297150E57BDE7E82FCD66B87B3E55CE</t>
  </si>
  <si>
    <t>7198AA9886E72F7CBB876B4E98A9D764</t>
  </si>
  <si>
    <t>626562DBE2643FD6DB8511728F7FF3A4</t>
  </si>
  <si>
    <t>85B6C7AEAD18D5C47C833DD4F8988EAD</t>
  </si>
  <si>
    <t>3C19AECA57322C907397D94D54D63C2F</t>
  </si>
  <si>
    <t>574339F4AF4B09CD34F8F6522044A667</t>
  </si>
  <si>
    <t>6624D062304552E28584DE54DC14A3C5</t>
  </si>
  <si>
    <t>6263322A9A0B660E62942A56A7E675A2</t>
  </si>
  <si>
    <t>6704BE1322F25A0A7C3AA07D7D75DADB</t>
  </si>
  <si>
    <t>9637EC22ECC8DB692F539715F84625DB</t>
  </si>
  <si>
    <t>348909DCEB13AF5461809926C5F2DF27</t>
  </si>
  <si>
    <t>B6A7FF8AEF388748055FC7A39C249550</t>
  </si>
  <si>
    <t>D009269804C53A4B717FBB50A9819E5E</t>
  </si>
  <si>
    <t>4EF9A3435591824F2C8BE4E9AB1E04CC</t>
  </si>
  <si>
    <t>7CB18125239F479FBF6A320F9206A1C0</t>
  </si>
  <si>
    <t>8F920F10A8377DF24945E6292D6ECB14</t>
  </si>
  <si>
    <t>978A4E57411749C1926F4B44E9460485</t>
  </si>
  <si>
    <t>21555C25BBC6583AF439BFAA0876AFA8</t>
  </si>
  <si>
    <t>4E002A9F5C0809D0C868FB7E3A499E77</t>
  </si>
  <si>
    <t>4FF390180D01292EFAD38B3697083F5B</t>
  </si>
  <si>
    <t>9E8ED3102569C3E8AF68E05BA98AE4F7</t>
  </si>
  <si>
    <t>154697CC90CAC072D7908E21B05C0607</t>
  </si>
  <si>
    <t>614546CD87E1C9929D6A230CC0AE9FD0</t>
  </si>
  <si>
    <t>3C31E266A002B5F530542D567538467F</t>
  </si>
  <si>
    <t>0A6879023E3B352F43EEAE8C0105B395</t>
  </si>
  <si>
    <t>384A5E61BF5A324B048036FE433B1428</t>
  </si>
  <si>
    <t>3E380CBC53E15988BB8EAA5A70055FFC</t>
  </si>
  <si>
    <t>FA7437996DC45704C5062756C4C1087D</t>
  </si>
  <si>
    <t>75CFBAE850F9324CC396908708B63843</t>
  </si>
  <si>
    <t>A18E2CE9942E56C2BFEE6579EA14AF3A</t>
  </si>
  <si>
    <t>5602D0F4CD29EDB7925B32082784D5BE</t>
  </si>
  <si>
    <t>FDC96AADD754E4C4A0E56E9838480274</t>
  </si>
  <si>
    <t>4207F76AE7E41F82FD36FA6A5824B3F6</t>
  </si>
  <si>
    <t>CCA961928FE715C63DF183ABC3FA3785</t>
  </si>
  <si>
    <t>01D3C5ED48B7FC309F52CF33C7C0C6AB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</si>
  <si>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</si>
  <si>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</si>
  <si>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</si>
  <si>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</si>
  <si>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</si>
  <si>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</si>
  <si>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</si>
  <si>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</si>
  <si>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</si>
  <si>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</si>
  <si>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67EF1ECC6A34B477AAA3A95AC2A9B95A</t>
  </si>
  <si>
    <t>F2DA2C2BF0B3E81F3FA2D170F1B8937D</t>
  </si>
  <si>
    <t>C7E34057643A0666AC955E2A5391E8E8</t>
  </si>
  <si>
    <t>4DDB16BCAE9116A015670FDB6BD66FE5</t>
  </si>
  <si>
    <t>1C76B249EEBA74FC9094CEE53141F5C6</t>
  </si>
  <si>
    <t>C56D1E03796531C1C46A78FAACD80C3C</t>
  </si>
  <si>
    <t>0F9FD2A27253B2A63D43D2019288A9A6</t>
  </si>
  <si>
    <t>F9342AB749A700048C3D9D8B59C3267F</t>
  </si>
  <si>
    <t>AA8232F4276A0FB7752339474921315E</t>
  </si>
  <si>
    <t>BBA07D1D6D226F1B69C9C5543897C3FF</t>
  </si>
  <si>
    <t>DFBD738DC79695091FA03887069D8C16</t>
  </si>
  <si>
    <t>CFF9E78D28287A1E849678EE818ACD19</t>
  </si>
  <si>
    <t>37B959F07AD65057A64815D52157D411</t>
  </si>
  <si>
    <t>7F1C9E35B029AB4E4C9EEF3C436B8407</t>
  </si>
  <si>
    <t>CC63309059E2A06D9F31D0351E6DCFC1</t>
  </si>
  <si>
    <t>3F40AA54E07582163A512B9B6297CEBA</t>
  </si>
  <si>
    <t>301F950209B38804D95F00841A2B4BA2</t>
  </si>
  <si>
    <t>DF737A5F7E6A704FF88B390B612ADC07</t>
  </si>
  <si>
    <t>AC805D60F828FDDE27C047D3CB4CFCF0</t>
  </si>
  <si>
    <t>0A787AA98EA282C9C8069AD6DBC399F8</t>
  </si>
  <si>
    <t>4A63846FD8872404C287F58B5A0BA4BE</t>
  </si>
  <si>
    <t>C913189439BF6E35730AFE50C84B75D9</t>
  </si>
  <si>
    <t>5403A2B1E61451A35392F24A05884469</t>
  </si>
  <si>
    <t>67A7818378CC3E090BE4E33E095C7037</t>
  </si>
  <si>
    <t>39B419349FFFEEE91824057D152729B2</t>
  </si>
  <si>
    <t>2296A79B3F8B3433E51D90BB8E683675</t>
  </si>
  <si>
    <t>C99DD05D66B61F75544ADCF4475EEA33</t>
  </si>
  <si>
    <t>4550A6E9329733D68C56D48E6C6BB256</t>
  </si>
  <si>
    <t>EFC12E23BC0A18A3E631A835DA805DC4</t>
  </si>
  <si>
    <t>AE22C9FDB08E72A4942B534EE9E2AA41</t>
  </si>
  <si>
    <t>826FB06C5027A996767857D3D2887AC8</t>
  </si>
  <si>
    <t>A7B6F986AA96E74BA878DE2C7EC77620</t>
  </si>
  <si>
    <t>EE4072665980DC74396FCFC27BA0B3B4</t>
  </si>
  <si>
    <t>1563840ECF82DFDDDBF7284D94A2FD2C</t>
  </si>
  <si>
    <t>F2CA22422418A84D3014EE1184B073B1</t>
  </si>
  <si>
    <t>6347C3A01E629E19A3C733BDF732C987</t>
  </si>
  <si>
    <t>87C5CEA1AA9E950271D30C4A9979D886</t>
  </si>
  <si>
    <t>4AD8C7100AEA364AC1F3916F814ACB4B</t>
  </si>
  <si>
    <t>AF8CEC80CCF5DF4A2A43B8EDEFCD3015</t>
  </si>
  <si>
    <t>E88BBAC8D79864E9B5B8F7713B12D3EC</t>
  </si>
  <si>
    <t>38DB41DD647A744AE2BAEA1AFC50A59E</t>
  </si>
  <si>
    <t>D51E61B19AF7B901BE88284A45C13981</t>
  </si>
  <si>
    <t>C4481BF1DF0E5F6573906452CB893BAE</t>
  </si>
  <si>
    <t>6AEDEF6CF46B5309EFEA8E40008CD667</t>
  </si>
  <si>
    <t>2E207EB45A0BA54EDF5BB3F249883924</t>
  </si>
  <si>
    <t>565A065BC1219DA5CDF57379BBAF437C</t>
  </si>
  <si>
    <t>376993439316A524EE15243FA4611013</t>
  </si>
  <si>
    <t>1339E98974AC7144420E1C26CA6B9373</t>
  </si>
  <si>
    <t>3ED8CBC7F3C399744A459B0C08FCE6BC</t>
  </si>
  <si>
    <t>833D7C6D38FC486750871132BA129F2F</t>
  </si>
  <si>
    <t>52396DB39D20D475BF2ADA7853DF7AE3</t>
  </si>
  <si>
    <t>515264BFBF2E6B30D03CE7B6DEFFCB53</t>
  </si>
  <si>
    <t>B898A5F19865EB0567B7CFC647EA1384</t>
  </si>
  <si>
    <t>FEF44BC40D54AABA8A5091712A096100</t>
  </si>
  <si>
    <t>3FD9465B5979D214381D7F1F2BB6ECF5</t>
  </si>
  <si>
    <t>790C6B48CFF7E1D4F629B695799F1AA3</t>
  </si>
  <si>
    <t>6083C836D752889C9264626F76061652</t>
  </si>
  <si>
    <t>3FC83EE5A3FA43D759A3FE3FE66F7970</t>
  </si>
  <si>
    <t>38A8E672C4EC82889395F984E96D91B8</t>
  </si>
  <si>
    <t>39F47CCF0B9EC65E708CAF073ADAAC10</t>
  </si>
  <si>
    <t>D5AF503AE7FADB5FCB042F3FB9E2FC87</t>
  </si>
  <si>
    <t>5C3DCD9E4BF9835ED7D79AD2A29C283C</t>
  </si>
  <si>
    <t>CE9B0ABD327123CF0D4580779A659EDE</t>
  </si>
  <si>
    <t>B41B328280873DD813CE33F540DF7375</t>
  </si>
  <si>
    <t>2A0502881466472F4268F7F65A64B26E</t>
  </si>
  <si>
    <t>6ED06DB3456B0808E2F448B1DA96D43F</t>
  </si>
  <si>
    <t>EBB0587930FA91E023F8E2B294743783</t>
  </si>
  <si>
    <t>9BC088CA8E5BE0066A2BA68BC1CB1394</t>
  </si>
  <si>
    <t>700D22DB525919C889DDB8DF009BA92F</t>
  </si>
  <si>
    <t>D1F410077435C4515E808AC3FA36C1AF</t>
  </si>
  <si>
    <t>9F89877799277A60DE0132DE27352ADF</t>
  </si>
  <si>
    <t>7C0A5F0B6279FC5993F213F69C2D4287</t>
  </si>
  <si>
    <t>FAFA2CFDA10B8E3FBE1B289B1612F812</t>
  </si>
  <si>
    <t>99CCE9FE2EA7387A2D67CC6509FA23B7</t>
  </si>
  <si>
    <t>69C921BB6B3F5C061452E2A8767632C6</t>
  </si>
  <si>
    <t>38DA6C5FDDA1B755A88DDEE783CE1A8B</t>
  </si>
  <si>
    <t>82A9CF01316A77B5874E503D8CDF65FD</t>
  </si>
  <si>
    <t>CAC4A1E1CA9A8B88A00368BD36695B4E</t>
  </si>
  <si>
    <t>E4525F6787B76C07D105776EED46F0FB</t>
  </si>
  <si>
    <t>E2151AC3C9F530A29947ADDE1D170A09</t>
  </si>
  <si>
    <t>288BA0408665229A71D709BD73D5DCE5</t>
  </si>
  <si>
    <t>2CE041AD4DE64A21CC3355993E69437F</t>
  </si>
  <si>
    <t>50423563E9D9DD1F79A1C616C522F366</t>
  </si>
  <si>
    <t>897B637F0F4706D326BC377CA52C8786</t>
  </si>
  <si>
    <t>B4B418B3F8D10EC300837FF0BD223594</t>
  </si>
  <si>
    <t>74DBBE3E86DE2C0E316CE185790E41C1</t>
  </si>
  <si>
    <t>76F1CDC0EFFF308A6CF43ABD0D892AFB</t>
  </si>
  <si>
    <t>AF78777E08CB18D78E220F9508D60F2B</t>
  </si>
  <si>
    <t>E3266A6164B06364632FA2AF9729F223</t>
  </si>
  <si>
    <t>F180B90251465AB71C913956F4AA9845</t>
  </si>
  <si>
    <t>F07C736FC44E14FF9E1C605B9C027089</t>
  </si>
  <si>
    <t>067E3CB5E5F36E862D353DB6E661D7E7</t>
  </si>
  <si>
    <t>57E01452EDE8D4D8D7AE5F206E7E0F78</t>
  </si>
  <si>
    <t>91B6D3D13ED1950E9C4C4660D9A8091D</t>
  </si>
  <si>
    <t>A93AC340573F56DF2D627B5E7109A848</t>
  </si>
  <si>
    <t>7A6914E78717B4101AD624A21D1C00FD</t>
  </si>
  <si>
    <t>C38BAFB33F5CE45FA0B168C13EF309D6</t>
  </si>
  <si>
    <t>47305A58525D1341B4D4362C1382F741</t>
  </si>
  <si>
    <t>5F0695582BBAC36B4BA31137F33655CF</t>
  </si>
  <si>
    <t>1B18B58D86BCE65043063E678C830D10</t>
  </si>
  <si>
    <t>49F717821FE6C627A5119A8286877B3E</t>
  </si>
  <si>
    <t>B6F51336F5AA994D7A960E314E75F3C0</t>
  </si>
  <si>
    <t>0CC63E0D24936994E510C0A3328DE920</t>
  </si>
  <si>
    <t>FFBBC1A6E8E6F949D77EBEC7EFCAB0CC</t>
  </si>
  <si>
    <t>0BB253DF7C86119F25DBF7DCE182BC26</t>
  </si>
  <si>
    <t>8E2898FC2C2E81198AB704B462AD9968</t>
  </si>
  <si>
    <t>744975606834D0AA2D8446E601A6E977</t>
  </si>
  <si>
    <t>BDBF078F50936029399298E7BD2FECAD</t>
  </si>
  <si>
    <t>6B8B5CE1CB73E45964054F3493869473</t>
  </si>
  <si>
    <t>F921D15BEBEA133D98CDC6970F5E3E17</t>
  </si>
  <si>
    <t>0BFB90F3633B581C468ACD5E01010A71</t>
  </si>
  <si>
    <t>C14F2E4864AF976D92E0FCD59A0872CC</t>
  </si>
  <si>
    <t>A24667577A06CB0E0AE2118D7E474317</t>
  </si>
  <si>
    <t>C2AB59A29025C7133F7F9064A52D9075</t>
  </si>
  <si>
    <t>B631B5ED6146076612952642DC3538AA</t>
  </si>
  <si>
    <t>43FC63180930BE9D0F5BE6EFB9651B2D</t>
  </si>
  <si>
    <t>9A8DA0F99613049A1B9151C5F2118A1D</t>
  </si>
  <si>
    <t>47439FEC51491E96D99CD5822FE92000</t>
  </si>
  <si>
    <t>DB934937C2469FE2D30CCE304340BB8D</t>
  </si>
  <si>
    <t>78EC96EABB66F779F99E7201BADB7182</t>
  </si>
  <si>
    <t>ADB9D2CB595A9F65639323A445133977</t>
  </si>
  <si>
    <t>A5E6B3CB9DBC30E1A6BDBF0FE158BF54</t>
  </si>
  <si>
    <t>C9F6B231590A8F594A44BE2334B767E8</t>
  </si>
  <si>
    <t>62B1E232E9586EDE9790E6A41DA50E12</t>
  </si>
  <si>
    <t>9771E032621274BAEA61DD2CDD314253</t>
  </si>
  <si>
    <t>69279E9447389FCFBB1ED715965FF3A3</t>
  </si>
  <si>
    <t>F3B7AFB682AAF9DBC5781D62DFCA2718</t>
  </si>
  <si>
    <t>E8E154C5A5994A558C7EA7F8F1EC1263</t>
  </si>
  <si>
    <t>12BE849B6ACC81B69DF855FF87BBC586</t>
  </si>
  <si>
    <t>38B8895C64F2537FFD5DFF205CC073B2</t>
  </si>
  <si>
    <t>0A89B2F5096E28E05CA4743C0E92C01A</t>
  </si>
  <si>
    <t>972C504ED731578AD75FAE591555D61A</t>
  </si>
  <si>
    <t>A7AAEF726B9D3B23B6182B0DABEA38A7</t>
  </si>
  <si>
    <t>354CE6421A18487906F84F1F8CC1D11B</t>
  </si>
  <si>
    <t>CC79CDFD0AC021BD57773FC4D0898B89</t>
  </si>
  <si>
    <t>348356FE9416DC0CB7F985B9CC225613</t>
  </si>
  <si>
    <t>F9E5E0D4901E23A29CC4F58744AAA74F</t>
  </si>
  <si>
    <t>A45AAC0FB64A43098482490C1A2639A8</t>
  </si>
  <si>
    <t>FAAF6D4DA8DAF6070210F97EE89D91E4</t>
  </si>
  <si>
    <t>249C5856CF68310E4F92934B77975DC1</t>
  </si>
  <si>
    <t>9EA13A68F608BF40DEDE022427E7B501</t>
  </si>
  <si>
    <t>CAC2EDC885995D0D3A66754947BAFDA2</t>
  </si>
  <si>
    <t>913B5EBDC82F0D03158E0DBD75404680</t>
  </si>
  <si>
    <t>1FD6F02C5A3597B0516B5A2390FDBE69</t>
  </si>
  <si>
    <t>F3A275C3BD7822442DF825665180DB2B</t>
  </si>
  <si>
    <t>A0F07C08F1E61BC640D8F9FEC7E913A5</t>
  </si>
  <si>
    <t>D239850DCAE5D631A1281E39560D4254</t>
  </si>
  <si>
    <t>546817491C84E5D5C72AF77E6FDB06EA</t>
  </si>
  <si>
    <t>979947CB4078EAEAA6F3DF7F662AA790</t>
  </si>
  <si>
    <t>FAA4A05733F3082638B394D67A6E190B</t>
  </si>
  <si>
    <t>9BE929C68DC769C9392C94ACF5DD1F8C</t>
  </si>
  <si>
    <t>040BB942440A35B402847EFAFFAB16B9</t>
  </si>
  <si>
    <t>82B4BFBBF995A3AC3686D466C4B4F9CE</t>
  </si>
  <si>
    <t>D1645C28473E42D7BD0657510446F56F</t>
  </si>
  <si>
    <t>63FCE0FE93537C6A1338D7F020701052</t>
  </si>
  <si>
    <t>81C35D2019A5347EB117A1C02D5499D1</t>
  </si>
  <si>
    <t>18D378A6C585C9DC727896A4DBC161F9</t>
  </si>
  <si>
    <t>D2BDE01A0DD2706C3098C238E93F1077</t>
  </si>
  <si>
    <t>D0E5D077E8C5C89EFDA786B72ED779D5</t>
  </si>
  <si>
    <t>338DBEB7B088F5E71FA7E7CDFFA720BC</t>
  </si>
  <si>
    <t>CA43D7227B5CA80C9F477DA668B576AE</t>
  </si>
  <si>
    <t>602C9E40CBE5AE696A75E9CC3CE0E58F</t>
  </si>
  <si>
    <t>9120DD143CB6CA087083B9B67D8F645A</t>
  </si>
  <si>
    <t>8F8E636B849A582B31C555AD700CEE9E</t>
  </si>
  <si>
    <t>283B7F7302D87623A8B2CC300612D4DF</t>
  </si>
  <si>
    <t>F0C8EA107C6D212EF1E99D94B1EB819A</t>
  </si>
  <si>
    <t>2BB6EA87960E0E13C0AD82EF99CE97A3</t>
  </si>
  <si>
    <t>1ED250BE48A23D933F75C6E6EC257A6C</t>
  </si>
  <si>
    <t>5736BF1E19CA4F4D4509A8FF42D50685</t>
  </si>
  <si>
    <t>EC57C011ABF6197355799731A229C8FC</t>
  </si>
  <si>
    <t>40641046D47A491A15D85CCFAB8C45FB</t>
  </si>
  <si>
    <t>59896255D38C90BA86BE61319911670C</t>
  </si>
  <si>
    <t>853143E82BEB995BC17D15F65537FF31</t>
  </si>
  <si>
    <t>0E200B682626919E4EB81ED2AE271113</t>
  </si>
  <si>
    <t>583F8AE153276C15CA05B76088D5F875</t>
  </si>
  <si>
    <t>B5A43DE6241032BFE06090E22C4526CA</t>
  </si>
  <si>
    <t>9D4FB360FF7B0F76C7EB6D2E4CD72849</t>
  </si>
  <si>
    <t>05BE4927EEC668094D7E5B0A3BD71D9B</t>
  </si>
  <si>
    <t>8F85A74D56D060BB93DB90686883A554</t>
  </si>
  <si>
    <t>02F47CB96E3A1EECAC99C2F9582CFA8B</t>
  </si>
  <si>
    <t>1B5B78B2FF7BF30543473D1DC23DEEA3</t>
  </si>
  <si>
    <t>2D93AAFD77A252EFA5147B7EBEC0770F</t>
  </si>
  <si>
    <t>FF78220FB7E381EE78CFF0E8086A59B9</t>
  </si>
  <si>
    <t>B97E0406FCC6950C762483CC65CE527F</t>
  </si>
  <si>
    <t>9F817F87EACC8C5D3E96BC5DD00D1150</t>
  </si>
  <si>
    <t>00723BC0B93E0FECB6A84C8E10A5BC82</t>
  </si>
  <si>
    <t>F693DA672C14667E39D46D07B2BEF4B2</t>
  </si>
  <si>
    <t>737D8FE000DDCC21C1A94CF218162A8E</t>
  </si>
  <si>
    <t>C88F25553B289F88E010E0995B78AB83</t>
  </si>
  <si>
    <t>58CFFAFF4F6EE8CC591794BFD25B0361</t>
  </si>
  <si>
    <t>723B2D5D9981ACFB6ED7482D8C5590D3</t>
  </si>
  <si>
    <t>B5A27896C52DCD61062E13E3BECA5450</t>
  </si>
  <si>
    <t>127E52165EF9A907FFDDB4ABB017DCBC</t>
  </si>
  <si>
    <t>63C7DEAE2F947673E2CCB341B7FDC798</t>
  </si>
  <si>
    <t>529AC04BE5FD4E8D74E6B57D909B108E</t>
  </si>
  <si>
    <t>4E630DE41EFA7B5053F3BC6A124B54B4</t>
  </si>
  <si>
    <t>857CADE203E8580C1B310E1C83225F61</t>
  </si>
  <si>
    <t>5751F6B66227B747203DB12921E818DF</t>
  </si>
  <si>
    <t>D533C2C8AD3A9B5419688278EF52DF7C</t>
  </si>
  <si>
    <t>B96F2B29BCD9EC96424B0BF2A1B26743</t>
  </si>
  <si>
    <t>FE586F37D56B6001CA99F46E74344464</t>
  </si>
  <si>
    <t>907EBAFB069BB3037B51181866CB0F6A</t>
  </si>
  <si>
    <t>4A35E8BD264630F57188F74595130CC0</t>
  </si>
  <si>
    <t>7AF268AB014FF3557A96EF5101CA95B8</t>
  </si>
  <si>
    <t>2A82E942489C131DFFF33FB088C4CA1C</t>
  </si>
  <si>
    <t>E4F8CB92B4FAE1B83D6D6025F753F52B</t>
  </si>
  <si>
    <t>B9760D219A28293F68415D0668E7DC85</t>
  </si>
  <si>
    <t>50BF3A13D929CBF17C210F86197F765B</t>
  </si>
  <si>
    <t>D12184D1C25062D285EC07B4BE1BDA2A</t>
  </si>
  <si>
    <t>B8C8BFCB82CF93E64E856D448AFEDDEF</t>
  </si>
  <si>
    <t>2D5336A8CEFC5CF633B1F332499DA3D7</t>
  </si>
  <si>
    <t>C095607590A4CEBAA04AE27BB24D4BF6</t>
  </si>
  <si>
    <t>E884059327C9F9702EAC9BD8BEBAE7EC</t>
  </si>
  <si>
    <t>6480F9F1018DE7D3DB8E820F53DCD31B</t>
  </si>
  <si>
    <t>130198550BE8B17A8F4BEFA00F70D836</t>
  </si>
  <si>
    <t>3FDD75BA5B803BC5BF26B25B0FF2C484</t>
  </si>
  <si>
    <t>467DE09C4B187E29910959B21B9247F8</t>
  </si>
  <si>
    <t>9A7F074AE4C3CCBC3950E57A8476B54E</t>
  </si>
  <si>
    <t>ACF69382C6781E494A724DFA7AE8BD8C</t>
  </si>
  <si>
    <t>5BDDBB622C3B43E5E38B4D31CD95B6F7</t>
  </si>
  <si>
    <t>BF095F31FECD86257641290D2AA5829C</t>
  </si>
  <si>
    <t>02759081476E8AA017F38F5A3BA8FA41</t>
  </si>
  <si>
    <t>6BC552E403864FC97A5CF1EDB9B656CF</t>
  </si>
  <si>
    <t>40577EE2DCDFFE62ACABFA4E5D7960A9</t>
  </si>
  <si>
    <t>6F4BA96F7789A8CE80497DFDE7866189</t>
  </si>
  <si>
    <t>2901AC644106C2ED70C13B796438B0EF</t>
  </si>
  <si>
    <t>3EDE5731DFB81A2E636C6F00D47A9E26</t>
  </si>
  <si>
    <t>3B7A5490735A929E3B544335AAC3CE6F</t>
  </si>
  <si>
    <t>063EFEAF699C97B6797494AD0E2C4F63</t>
  </si>
  <si>
    <t>05A14E2EC961951483D25AF8F548BF32</t>
  </si>
  <si>
    <t>2A807B656BFDD58B75E3870AEE8CA7AC</t>
  </si>
  <si>
    <t>3D6FE27227D25FBF81CBCDB46C91CB64</t>
  </si>
  <si>
    <t>20F2B7D659D4C90213E2D8ABFF7E1DDD</t>
  </si>
  <si>
    <t>875D0942052A669FBC3516892B5D871E</t>
  </si>
  <si>
    <t>354611BA9EE61E4931B3EE9810DF479B</t>
  </si>
  <si>
    <t>D0C6B5B42A3C9BADCF35CE99E8B167E2</t>
  </si>
  <si>
    <t>72DE62FDC18C4FD3EC864AA41E951A1E</t>
  </si>
  <si>
    <t>B88D47ADA5C869A98B87A042A0805702</t>
  </si>
  <si>
    <t>9CEF9E8FEFE9B8277F1A7123D806D2B1</t>
  </si>
  <si>
    <t>1A6314A125DE7A30CABDE637BFD3300F</t>
  </si>
  <si>
    <t>1149388BC7A1AFD9EA2DC9F9C6632466</t>
  </si>
  <si>
    <t>C69BDB5A5F53589A28D82728DA7EA1F9</t>
  </si>
  <si>
    <t>1D220524AD2EC96B5F190EC65A460F66</t>
  </si>
  <si>
    <t>8FAAA8C97BD8F873151DB7FCD1ACE2BE</t>
  </si>
  <si>
    <t>E6224134B270F7BBB4C46C051567D12C</t>
  </si>
  <si>
    <t>D31A7DBFA3AB2700CE0C974B15D84203</t>
  </si>
  <si>
    <t>53A94FB8DEA8C9FE8A23EE98B6E2A23E</t>
  </si>
  <si>
    <t>9B176EAAAC73E431DB430D63AE82CE10</t>
  </si>
  <si>
    <t>9E34AFD0BCC1602A89C8307D8229C6B6</t>
  </si>
  <si>
    <t>EB9D8EDF047FABF93FD8BE5324D5D29D</t>
  </si>
  <si>
    <t>68CCADDE4202CD4133D5AE3CD4575DD8</t>
  </si>
  <si>
    <t>6F19B3A096B8AC86A1E8A4EB91ADEAE4</t>
  </si>
  <si>
    <t>44B42A0870A622A0AC6680D0BF345FC5</t>
  </si>
  <si>
    <t>D24F53CF880704ACCD3C5104260A081A</t>
  </si>
  <si>
    <t>286B8462AE65E152E8A93DB6C945C7A7</t>
  </si>
  <si>
    <t>774715880434CEFC340AFC52F560A7EA</t>
  </si>
  <si>
    <t>6C8ADFCB47E27E7927E3DF47B338F753</t>
  </si>
  <si>
    <t>B661D42FFFF2A0115EE8062904063D0C</t>
  </si>
  <si>
    <t>EFEFCF92D8289C6C05DA78A32D010352</t>
  </si>
  <si>
    <t>1392BBE763B9E5EF98A9922B7C980C68</t>
  </si>
  <si>
    <t>F868AE9479B13540CF54E6D65947EDB0</t>
  </si>
  <si>
    <t>1DC08D5DFB46DF8BBC54917B450FBC96</t>
  </si>
  <si>
    <t>945ABF51D18CCC026F99C694B9D42BD5</t>
  </si>
  <si>
    <t>A211C651EF64132AB4311C9BFA7AE30E</t>
  </si>
  <si>
    <t>3E1B95390896F5CDB3EA235164EF3259</t>
  </si>
  <si>
    <t>8F4A5172924E9B75F3E3CC35A7831EE2</t>
  </si>
  <si>
    <t>419565528375725551328C9AB1E05E9A</t>
  </si>
  <si>
    <t>42FA299B66E0742F7FC186C4B41B5725</t>
  </si>
  <si>
    <t>614AFDC4E44771547BD104E21B2BD329</t>
  </si>
  <si>
    <t>0A6484216602921F00D3819715C6FF48</t>
  </si>
  <si>
    <t>3B25B88599313A25B06FEB71AF836AC5</t>
  </si>
  <si>
    <t>5245EC575FF00835FEBA3411E9E5B9C9</t>
  </si>
  <si>
    <t>634E0D1057E92D727EB4EF2176CD9F8D</t>
  </si>
  <si>
    <t>8CB3EC9B37F63BAD60ECDCCBA67F9773</t>
  </si>
  <si>
    <t>F5BF061053597AC46328F692FAE79BC2</t>
  </si>
  <si>
    <t>F131C3BBA8E6F1A7C96DE412DBF6B49A</t>
  </si>
  <si>
    <t>92928C375F3190F67F8AECB0476E258A</t>
  </si>
  <si>
    <t>DE2FCBF32A2854B8582AC8C37808F88E</t>
  </si>
  <si>
    <t>0D2158ED224CAEEEBAFDBB25D87D6571</t>
  </si>
  <si>
    <t>66121925E005C58F663E84C0F331EF3F</t>
  </si>
  <si>
    <t>2E225D6BE299A9D002539D8285D25FD7</t>
  </si>
  <si>
    <t>2A6B088A44A2C7294B9AB65392881BE8</t>
  </si>
  <si>
    <t>06A406D92B5419F97BCCBB53EDBBE371</t>
  </si>
  <si>
    <t>3F4A6FF1DE309BD226B89C1523AC7D80</t>
  </si>
  <si>
    <t>A62081261405C32C2BF6EDF3D11803B1</t>
  </si>
  <si>
    <t>B7C7A434DC747F76A05B33B8DD745330</t>
  </si>
  <si>
    <t>6988536EC02089B3FD4FF1883BBAEF0C</t>
  </si>
  <si>
    <t>6C903D3B8CFB40F6975F0804F8F91E0F</t>
  </si>
  <si>
    <t>579A0122FEB6CB191E181A6DD9C06C93</t>
  </si>
  <si>
    <t>F67195BD3E3C0D9DF68CB743314495C3</t>
  </si>
  <si>
    <t>C2F4F75EA18A11F7B56B467560553503</t>
  </si>
  <si>
    <t>C5B502BFF4F9296DB4337FA5B47BAF67</t>
  </si>
  <si>
    <t>9F67BDB0FBC8E711CD9E66153A40D44E</t>
  </si>
  <si>
    <t>0C6CC77ED5BD74393DDD42786E59116A</t>
  </si>
  <si>
    <t>62040CC0FFF48EC9CBB33A829AB7DAA1</t>
  </si>
  <si>
    <t>BCE090E79932D3CDA6BA46A12739B346</t>
  </si>
  <si>
    <t>EDA9E8979B3EC2D0CF2B7632BC4AE1C1</t>
  </si>
  <si>
    <t>8E12E824A18C8600A842702A06DF977C</t>
  </si>
  <si>
    <t>B5602D1AFEAC39600007B843962BEF5C</t>
  </si>
  <si>
    <t>780DC80490072EDB77EEE280BC532DC6</t>
  </si>
  <si>
    <t>0A08C7E417879740A09E063AC8ECF2B4</t>
  </si>
  <si>
    <t>0DAD81A54D744BE013D5C3619AB559C7</t>
  </si>
  <si>
    <t>3237DAD1ED5FE8916A50233D750ED10B</t>
  </si>
  <si>
    <t>5F51795A19EE049BD42A3D22B9ACC3BD</t>
  </si>
  <si>
    <t>E5ABD837430111277DDB23E58243CEC7</t>
  </si>
  <si>
    <t>21FC0FDD05D156E44E999DEA7EA155E7</t>
  </si>
  <si>
    <t>E297279260D631830CEBF909EF131229</t>
  </si>
  <si>
    <t>C050BC32A07D11C2FCBC22BC100414A1</t>
  </si>
  <si>
    <t>9A46CED566830263F33678666B1FD778</t>
  </si>
  <si>
    <t>733642FFE6D9E6FD3332961DF0E406AC</t>
  </si>
  <si>
    <t>8BDE2A756BCBF235DFF4EC0E128EFCF6</t>
  </si>
  <si>
    <t>0A68BB8C777220B8261A7A3D97FF8FB1</t>
  </si>
  <si>
    <t>03D233C1B4E5A1798ED7C05035396A79</t>
  </si>
  <si>
    <t>7D02804ABC7C8BDA0F50065680944D6C</t>
  </si>
  <si>
    <t>CE49FFBC5F5ED86F697C9C05E77AC688</t>
  </si>
  <si>
    <t>A1448DA59D91ABC46B12EAB4DEBDD737</t>
  </si>
  <si>
    <t>4E5E9189F929B13B21ABB209A2EA4F09</t>
  </si>
  <si>
    <t>39548AA8A23C00248615D5C4A500CD5C</t>
  </si>
  <si>
    <t>0E0B74AF5E8607695066B791E832531B</t>
  </si>
  <si>
    <t>83B1AF2B1093C4E13229E11E7DADB99D</t>
  </si>
  <si>
    <t>75C31D089A09AE9A5137EB32F9FE4767</t>
  </si>
  <si>
    <t>689766405BAFD068E2A539AF8569B0C0</t>
  </si>
  <si>
    <t>426D60CF431ADA2C694BD9A10B7B388C</t>
  </si>
  <si>
    <t>D3C8F772778C7CCB719E3CF01B07D5DA</t>
  </si>
  <si>
    <t>964DC1D9CAFCEF811AC68C3AFF09277F</t>
  </si>
  <si>
    <t>FD50FF1E0E835F2B52FB4BBE1BF1E9EC</t>
  </si>
  <si>
    <t>8083CE596FFCF7EA64DD63F30C8C8388</t>
  </si>
  <si>
    <t>52105C489AEDE323E0F995C1D270A78D</t>
  </si>
  <si>
    <t>5F2429F00B21712F4447E9594750F789</t>
  </si>
  <si>
    <t>B5249C01F537A2BBC5B56FDCCBA0E3ED</t>
  </si>
  <si>
    <t>EF67383AA264CBD8FB647FEDC1A2DFC3</t>
  </si>
  <si>
    <t>343201C1A61B01F5BFD6BD25589D3F15</t>
  </si>
  <si>
    <t>E0955741FCAC9ACC29A5810E73F92BB0</t>
  </si>
  <si>
    <t>924A825B64A25B3BA44B84324E450DEE</t>
  </si>
  <si>
    <t>98C3B04C806F0B4EAE779BA09BAFB2D4</t>
  </si>
  <si>
    <t>C187799A9A9FE9D43F391A7312C53F30</t>
  </si>
  <si>
    <t>9FEC624495169A7024D5F9C691AC85E2</t>
  </si>
  <si>
    <t>D1B83736D6B92EEE8D975EEF008FC11E</t>
  </si>
  <si>
    <t>8C5FFF5F5A463551D30E23FCB68612F8</t>
  </si>
  <si>
    <t>2065A3C77825208086EBC85D86DFE038</t>
  </si>
  <si>
    <t>4F9900BB680670870ECEA67F7393C92A</t>
  </si>
  <si>
    <t>97C4AE85AF0A193BBCC63AD1060457A7</t>
  </si>
  <si>
    <t>B104520B2CA74807870D72F77D9C89E7</t>
  </si>
  <si>
    <t>8AA2387B50A7F6E942A48408B4FF2D22</t>
  </si>
  <si>
    <t>79458A41C8536745EB4AFC2CF5E4DF7F</t>
  </si>
  <si>
    <t>C2E22BA4C6CF7D348DE3D49A89C5B9E6</t>
  </si>
  <si>
    <t>34074A0DE2B53BEF729F677F73D08F36</t>
  </si>
  <si>
    <t>C53DF65BD99C5E5854E39194C411CC64</t>
  </si>
  <si>
    <t>D10CA2B55FF96A1DD1AE2FE5D178D297</t>
  </si>
  <si>
    <t>0B739370859211FE8F7AE565390B5111</t>
  </si>
  <si>
    <t>E40EA8C10655ABCC754E0579106D9BC6</t>
  </si>
  <si>
    <t>CEA85974CE9DC01CB370D4CDAF6693ED</t>
  </si>
  <si>
    <t>6F271C547214BA3CB45A4FA82BB19F38</t>
  </si>
  <si>
    <t>4695959FE64AB3A43983E598C9338476</t>
  </si>
  <si>
    <t>BF11AF79916271C30037438381622947</t>
  </si>
  <si>
    <t>368B40243A801D0FB41B5E160091E6CF</t>
  </si>
  <si>
    <t>9D7E5841D73B3D199562FECAFDC4A79B</t>
  </si>
  <si>
    <t>E2DA48A7DB3DE94A89B3DF3D1B664819</t>
  </si>
  <si>
    <t>1AB0A95DDF70A5A849162C2B9DF9F147</t>
  </si>
  <si>
    <t>8F90C329ED4C53CDE8864C4CE57F3D3D</t>
  </si>
  <si>
    <t>0E311D595CDDB5D067832CF8DB5FF018</t>
  </si>
  <si>
    <t>50B147DFC3A133B1A3DE51CAB96788DA</t>
  </si>
  <si>
    <t>1CAE2E0E6D8C799CDEE622CA62F2BABA</t>
  </si>
  <si>
    <t>AD6A8BDCC733F577711BB405A6E71E8F</t>
  </si>
  <si>
    <t>70D8329F00DDE1C00EFBC924AF4D9590</t>
  </si>
  <si>
    <t>968A82CF42C3148733ABA0E7776ADE57</t>
  </si>
  <si>
    <t>DAE283F31A9EC461752A98896BA97E70</t>
  </si>
  <si>
    <t>AC170FA5E2D6BF4E6E4D3163702F19A8</t>
  </si>
  <si>
    <t>6B0D83F73EC8A668A8EA7FCD6318D942</t>
  </si>
  <si>
    <t>0FCE8FACA4A8CE6A83BE06E6664C828C</t>
  </si>
  <si>
    <t>D8811E54F1B78EB289B32AD8730D9BF1</t>
  </si>
  <si>
    <t>F84F9C57E53BEE13D5F5FF240FC86D51</t>
  </si>
  <si>
    <t>B09BF326B2A12819A9AFC5BDD1684D56</t>
  </si>
  <si>
    <t>344DACC5AC87DCB4C7153285636F24D5</t>
  </si>
  <si>
    <t>54A1C2D0A946E473155974841FF6A5EF</t>
  </si>
  <si>
    <t>62EA1287A8E38B0D07FF8C17283CF12F</t>
  </si>
  <si>
    <t>CEAC4B82EF081F0EB2BE2FA77D5CBC6C</t>
  </si>
  <si>
    <t>353E8AE42BD1D7C8105E3C98E2103292</t>
  </si>
  <si>
    <t>6ED6470F5E1ED81C9DF8ACD54126ED6F</t>
  </si>
  <si>
    <t>7159991C0F41D6D7AC7A694CEAD1E27E</t>
  </si>
  <si>
    <t>AB3419B378735AF18D817BFF46897610</t>
  </si>
  <si>
    <t>3C50870AD03F2B7B4C064A00123ACCFD</t>
  </si>
  <si>
    <t>145638B0C2D2105E30719F90B8A66CE1</t>
  </si>
  <si>
    <t>F04C54D7B0A0052061CBDB271C018118</t>
  </si>
  <si>
    <t>188F5E3DF8769E01B920CC9CDAEA97A8</t>
  </si>
  <si>
    <t>75D840104B55E53FBEB0FD37DD01DD51</t>
  </si>
  <si>
    <t>E67CECBC1D23A8505AC564578EFE1D53</t>
  </si>
  <si>
    <t>321DF9E0A8BF79A5E003F641C94D5677</t>
  </si>
  <si>
    <t>67A92C457E882ABEC9B04D23CE5401C9</t>
  </si>
  <si>
    <t>A874303DF0B939B9C1966C3EC3463E32</t>
  </si>
  <si>
    <t>D93B13D4BA501B81AF00AE6E9A75A37D</t>
  </si>
  <si>
    <t>D36F898D38BC739D6EBFBD78C00D8446</t>
  </si>
  <si>
    <t>3B007378311A02B8C4E01157E9E42452</t>
  </si>
  <si>
    <t>7F0C67F0B646918C06DE7D049FFBCD16</t>
  </si>
  <si>
    <t>1A11ABA820B3E6FC66ECEFF9D4F1C47C</t>
  </si>
  <si>
    <t>FAA920F63C07DDCB860F0EB4F407F56C</t>
  </si>
  <si>
    <t>942A6EEA493FD74C88ABF3B4D42004D2</t>
  </si>
  <si>
    <t>AF310484D087095D29F4D165FB8F9B65</t>
  </si>
  <si>
    <t>67AFD97933AE4257AAE80D4F91284EA3</t>
  </si>
  <si>
    <t>3BE5D8CAD9E0B633F7D50E47444393F8</t>
  </si>
  <si>
    <t>5295FFE93E779B148F9F0327834EBE49</t>
  </si>
  <si>
    <t>DCA7A2E20A0DF2CA88B6D45D9FB2F71A</t>
  </si>
  <si>
    <t>7996742A71E6E219626C1A10BC8A7D1F</t>
  </si>
  <si>
    <t>648EFCF5CF85F69BFA1E14E4E44E828F</t>
  </si>
  <si>
    <t>985CEC3F1EA324DFDC679FC3E5A482C1</t>
  </si>
  <si>
    <t>454D0E5C84ED1FE85F9C5DB3CDDC3D9B</t>
  </si>
  <si>
    <t>EED99FE3B33709D12C6E471F41A921CA</t>
  </si>
  <si>
    <t>B1EAE51F4A29C8E0C38AFCCB0744640A</t>
  </si>
  <si>
    <t>E29EE01B09E230570568D4BA42733FC8</t>
  </si>
  <si>
    <t>11FBA325E46A84855D534FCE47D989B6</t>
  </si>
  <si>
    <t>BE28B77339A818F3A1574634E81638AC</t>
  </si>
  <si>
    <t>98EAF0E1170BEDA2121E6E19CEF7195F</t>
  </si>
  <si>
    <t>DF4E8E96A2F0E35CBEC10085C2648E03</t>
  </si>
  <si>
    <t>259E9733627392911498C8D71460C81D</t>
  </si>
  <si>
    <t>13F47BC57E7BC73B6A381FD082088CC0</t>
  </si>
  <si>
    <t>8233265016F4108FE1ED73F138246EE7</t>
  </si>
  <si>
    <t>A408C7084D1D4F957F93CB31CDF7CA2F</t>
  </si>
  <si>
    <t>BAF65B4005D41D2F7C31CF6FF50EC404</t>
  </si>
  <si>
    <t>D516A10B4B549B60EBA6ACD717DA346A</t>
  </si>
  <si>
    <t>FED27E82055BC33B14A24230829089C0</t>
  </si>
  <si>
    <t>E61F095BDE1A7AB5312FF3507CF21A19</t>
  </si>
  <si>
    <t>3D5A5932A6218A2D45B74A14F85CAC9E</t>
  </si>
  <si>
    <t>9AEE45A62FB8E6F29CC968D4C9CA43D6</t>
  </si>
  <si>
    <t>C3856B90211D7FEE0D7D9DC22C5487AA</t>
  </si>
  <si>
    <t>CF6971622CFC1C340FCD009E48A8935C</t>
  </si>
  <si>
    <t>A113E54630259BF161272288D58D7253</t>
  </si>
  <si>
    <t>203691A08062A0734FA7C45C50B40B59</t>
  </si>
  <si>
    <t>7F7CF6A9F946C5C4E7ED82CCBEC149E6</t>
  </si>
  <si>
    <t>640EABEF0028B6CB7A482B545C184ACD</t>
  </si>
  <si>
    <t>8EF23E5A7682A9924FB8803C4EF7E990</t>
  </si>
  <si>
    <t>DCB8D30F62DBF4EEB9FAE78AE9B35C35</t>
  </si>
  <si>
    <t>6E59986A5C122827F9848D66A4CD8800</t>
  </si>
  <si>
    <t>09F8D9385C2CEC1D36BDC69009B47FBE</t>
  </si>
  <si>
    <t>B13A5A5E449056BF25E44615BB21F6A1</t>
  </si>
  <si>
    <t>3E3C2C9175C460848A3A86F756BC383E</t>
  </si>
  <si>
    <t>12548CBC4E1C95808697DF56C7B16726</t>
  </si>
  <si>
    <t>464AC354179F740D0F58D4650B1D2C92</t>
  </si>
  <si>
    <t>D470FFDC908A836541EE76CEFA151BF6</t>
  </si>
  <si>
    <t>2A7BB4F235FC7B20D537FC75CB5259AA</t>
  </si>
  <si>
    <t>B3F62B3E1C11C1A3BEF72B767D053DD4</t>
  </si>
  <si>
    <t>B3072CCC398B4DD48AD6DDCD35DFF527</t>
  </si>
  <si>
    <t>DCD4ECAA4C7D22DD29B3BD2372E652A9</t>
  </si>
  <si>
    <t>C09E5416C8CC5432459617717071A6F6</t>
  </si>
  <si>
    <t>654D1C1C5536919A9F08E81D01FF94D4</t>
  </si>
  <si>
    <t>E31D2B5D393A2B2B772D66B2733225BE</t>
  </si>
  <si>
    <t>9B48B379782510FA1A4EE9AC7C3BB062</t>
  </si>
  <si>
    <t>4F469070259B80BE55680D92FC859FD7</t>
  </si>
  <si>
    <t>AF7E6ADCC858BE61F2A2045CF9F74C3F</t>
  </si>
  <si>
    <t>07C145359B4FC86BBAD52F73CAE75AC8</t>
  </si>
  <si>
    <t>87F0A394F1930CE7A9FF7F682D2B8995</t>
  </si>
  <si>
    <t>ADE1BAF2E083E79604FE8BB20DFF2618</t>
  </si>
  <si>
    <t>307291E36CDE83DBD5DA0C182D72EB76</t>
  </si>
  <si>
    <t>168E954A5618A2BA1C5E7E2B2A359FE6</t>
  </si>
  <si>
    <t>874C4B123135B8C04601839D4D4D57DF</t>
  </si>
  <si>
    <t>9E7E26F64A732CC735A048DB01555AB6</t>
  </si>
  <si>
    <t>17DEBF05BCF9D0B858D41F40594D2FD6</t>
  </si>
  <si>
    <t>64708ACB3C940F574FD34DB33CD39316</t>
  </si>
  <si>
    <t>A700F33A097C55B108CAB9CC8BF04769</t>
  </si>
  <si>
    <t>71009DB47F5D349D3E8D5C93A0223B60</t>
  </si>
  <si>
    <t>39C1E96A053DF6D6A189932F967A9EEB</t>
  </si>
  <si>
    <t>5724310E7F05F14226FD9A97C7D0D432</t>
  </si>
  <si>
    <t>CD5D34426688DEC97E860609A35C80DA</t>
  </si>
  <si>
    <t>BB99F4D009A0BF24E31C4B26CA6CA34C</t>
  </si>
  <si>
    <t>9C3CA2D4BFE97E1AEFF17B921D23C2AF</t>
  </si>
  <si>
    <t>E5279F37F99EF46E0F295A0D7C16CF25</t>
  </si>
  <si>
    <t>0D97EC7DBA10C5B7A43AC356525D4571</t>
  </si>
  <si>
    <t>B12F442010F538C16B7094FF0DFBEBE4</t>
  </si>
  <si>
    <t>781530749C12FA69774EEDA98D671632</t>
  </si>
  <si>
    <t>55BCDA3E1DDEA22E98EE5C6DB09F7653</t>
  </si>
  <si>
    <t>8286EEC0A536E2875032E8DE5E029A1F</t>
  </si>
  <si>
    <t>3FB95C936AA2C85CC9B6164F525CD3B9</t>
  </si>
  <si>
    <t>F6715F634A5DDEAFC411BBEB38865D2F</t>
  </si>
  <si>
    <t>7FFA2C9CE4FE4BDCEE486293A901E4E6</t>
  </si>
  <si>
    <t>384BCB05F5457D39A5996322563FBF56</t>
  </si>
  <si>
    <t>86B22937B405B0A2EF2DF572F8C1C4E6</t>
  </si>
  <si>
    <t>33C2917172562939781728C242BA828E</t>
  </si>
  <si>
    <t>4072C33942CE1216BA55546FE97C6D2B</t>
  </si>
  <si>
    <t>B5F4831CB0EFF895399BE442A7A8CDF3</t>
  </si>
  <si>
    <t>E3ABE09BDFA52DB5BE8E6E1A0A6B9AA5</t>
  </si>
  <si>
    <t>37451CB0330412E5E2E1E4FB06820F4E</t>
  </si>
  <si>
    <t>F3081D2AB22BFE8DD6203E0C84B78B00</t>
  </si>
  <si>
    <t>336C53668703407B1DDA60E16765E464</t>
  </si>
  <si>
    <t>C2C80BC07A6D0A9BFBD14E5638A95F90</t>
  </si>
  <si>
    <t>6B00105CAFFE3B3D3F6546E562F99376</t>
  </si>
  <si>
    <t>86BF8EDD52CEEA583EEACAE63F4D4F3E</t>
  </si>
  <si>
    <t>7441B8CA40D050D85CAA774125A2E5CE</t>
  </si>
  <si>
    <t>05D51755E443D66522CB1B491689113B</t>
  </si>
  <si>
    <t>D37262C68E7BECF12891A81BF6850AF0</t>
  </si>
  <si>
    <t>2583AC93738D4BC36E9F50DE28B99DFD</t>
  </si>
  <si>
    <t>A61B3E18366C703DCDD7DBEBBAEAD88C</t>
  </si>
  <si>
    <t>427B5623C65C96C1C114B4E639D74AEE</t>
  </si>
  <si>
    <t>EE524DEEF86D4F5BC48149D3C1D599BD</t>
  </si>
  <si>
    <t>5F8A099A90BC66C18F116BBE6E0815B6</t>
  </si>
  <si>
    <t>E50CCE3D508E27E5554B953C6DD3AE1B</t>
  </si>
  <si>
    <t>5B8F2B2431BADA156D6C81AA03317626</t>
  </si>
  <si>
    <t>412AB8AAA05C163420CE712B0EE1F049</t>
  </si>
  <si>
    <t>7F60AF4F83CFC277ABCEBB469F6178A3</t>
  </si>
  <si>
    <t>B351B36E4DF7D907EEDA37BF2EF23A36</t>
  </si>
  <si>
    <t>7604F84524ED55878D581F0885F9172F</t>
  </si>
  <si>
    <t>68F6F65229CDE51ED8CAF35E59C12604</t>
  </si>
  <si>
    <t>298935343CD9709BE50CAB44F760125D</t>
  </si>
  <si>
    <t>4FF2B83AE736F53BB661D8C859E8FC38</t>
  </si>
  <si>
    <t>422D3B9270388CB8D5C7631643791D03</t>
  </si>
  <si>
    <t>517B040CA8FC0B53B8999EB57E237A81</t>
  </si>
  <si>
    <t>9BEDF4775E61993E76329175E5827C5B</t>
  </si>
  <si>
    <t>0B1A55EAE320535C090FAF664FDABE45</t>
  </si>
  <si>
    <t>C5A8FD94646EACA5961BC285EE2C5974</t>
  </si>
  <si>
    <t>1862D24195456CA8C6C8767B0656FAB7</t>
  </si>
  <si>
    <t>734EEB3B91B3C9D096E71AFFBDB54763</t>
  </si>
  <si>
    <t>AB48B96FE5B7923E36AC4156B0EE8C0F</t>
  </si>
  <si>
    <t>6815553C042AE6FF515A9A6267537C42</t>
  </si>
  <si>
    <t>D4E14EF736B2ADF60BBD8DBED51A9F96</t>
  </si>
  <si>
    <t>8CBD060ED2180D26656919595E3D13D0</t>
  </si>
  <si>
    <t>90DAA40A1ABB54F2A44FDF52E1D1AE12</t>
  </si>
  <si>
    <t>C74399DD5A0CB534ECDBE8318F6E7B89</t>
  </si>
  <si>
    <t>303A8ABDA535D645709B57E1E00A657F</t>
  </si>
  <si>
    <t>0189173414047E9694B435DD712AF00B</t>
  </si>
  <si>
    <t>9DA46AA1EA4FF252A5D14DC785E6A8DC</t>
  </si>
  <si>
    <t>3498CBAF38EC39FB09BB78502D5A9682</t>
  </si>
  <si>
    <t>036BF201A584B05CA9B544E0867D705F</t>
  </si>
  <si>
    <t>35F0178AB071FA7C6886F55E9BAFF6E0</t>
  </si>
  <si>
    <t>8F654957E86AC7E7174FEEBE64A96814</t>
  </si>
  <si>
    <t>DF29D69B6F537CBEC35DFDA09CE7BBBF</t>
  </si>
  <si>
    <t>833AF4B46F981AE83AED07CE60EBBCFF</t>
  </si>
  <si>
    <t>C614ED46DD70A27849DD98AEC13FE332</t>
  </si>
  <si>
    <t>38835CA0F955BA5FAB34D1EC7CB86238</t>
  </si>
  <si>
    <t>2B4405B063DEBEDF51C1ED07DA4954D9</t>
  </si>
  <si>
    <t>C5494ADA92B5E512BC882BA2093AFD44</t>
  </si>
  <si>
    <t>0C9B30F44984C05519B389CD250AA720</t>
  </si>
  <si>
    <t>14C8034F1A5F2B5B2E2E5B7C288E3B76</t>
  </si>
  <si>
    <t>648A313E0E8B24C1A97985B4F0C4A4AC</t>
  </si>
  <si>
    <t>7DB2FBAFEE2B4DE80453CE361D2CC505</t>
  </si>
  <si>
    <t>2DA6FA4D0EFCB3DCE4EF6E7B4A615EEA</t>
  </si>
  <si>
    <t>2453C05C4F3BFF9DFDB752DE7CB67DCD</t>
  </si>
  <si>
    <t>B7244B4E1071CB798299FBF762D5239A</t>
  </si>
  <si>
    <t>BC7431F375635CDE4C87D1030A8DB2FF</t>
  </si>
  <si>
    <t>E5743A87B0B6CCE37841E0CF4E69CDCA</t>
  </si>
  <si>
    <t>348F42B20BEE87C3394E9A4E8D0854F4</t>
  </si>
  <si>
    <t>EB3D7EF6792A4E2EC60D2509A11B3252</t>
  </si>
  <si>
    <t>79D51D2F8352928BA7A59BAB293AB6A2</t>
  </si>
  <si>
    <t>BF8B752DD3C65978E4D5C7D3FB72FC41</t>
  </si>
  <si>
    <t>B8121BB50D26D6625F979736217D3AA5</t>
  </si>
  <si>
    <t>9792DD39B221192297077D208EAFB0B7</t>
  </si>
  <si>
    <t>85B7BE789CBE5CE01B70AE4A9DA4C2DB</t>
  </si>
  <si>
    <t>BCB5B4258D5F0F491C792C3C30980B21</t>
  </si>
  <si>
    <t>C636E3428F20CA988577D04FE0EFA059</t>
  </si>
  <si>
    <t>8A1B72674B6CFBCA53A158451A41DB2D</t>
  </si>
  <si>
    <t>25E6A5D26CFD11CC82A803CA981376C1</t>
  </si>
  <si>
    <t>0E150FDA0BF722668D9391F447679017</t>
  </si>
  <si>
    <t>48655D8E5ACEC150584AB534E5C8B0B8</t>
  </si>
  <si>
    <t>633845D2DEECEEDF65BB9BD8D74DD516</t>
  </si>
  <si>
    <t>A64BE93991C44FFD0B7254588BD546F2</t>
  </si>
  <si>
    <t>A76A14494737BB23FD9E947D1242B3CB</t>
  </si>
  <si>
    <t>06227B8AB7765AE60B3D119A136590C9</t>
  </si>
  <si>
    <t>15B7A2843A8A2A9EAF82D79835692776</t>
  </si>
  <si>
    <t>91EEC707B4D28F9E22B4B4D47CDD14B2</t>
  </si>
  <si>
    <t>D4B4EB7B8FF315499A9A066F4DA33E84</t>
  </si>
  <si>
    <t>1FA051A73A585CFD9F8E307BDF6FAB9A</t>
  </si>
  <si>
    <t>BE1FFF51FEC9118C16B66887D0B21862</t>
  </si>
  <si>
    <t>6322548D84FAC962E35E826A901AAA97</t>
  </si>
  <si>
    <t>2A6A85FC56AF08229A93D494612DF715</t>
  </si>
  <si>
    <t>CB8F7DEB013A31BD3F4CEAA17D50FEBC</t>
  </si>
  <si>
    <t>18CD7B601C958E7ECD0271BD28B89B83</t>
  </si>
  <si>
    <t>0444DAE075C1D3F242500C63BDC95F8F</t>
  </si>
  <si>
    <t>CAC732A1114F1D57B74AE8BFA2A84843</t>
  </si>
  <si>
    <t>69A8B712FEFD5C6C601665E791D00C7B</t>
  </si>
  <si>
    <t>C3A4D74B2524C744F66AF773D9808D0F</t>
  </si>
  <si>
    <t>F8421858D865DCBE2A786C386E1A4C76</t>
  </si>
  <si>
    <t>39FBE534E08CF97B44D6BAB19CF2871A</t>
  </si>
  <si>
    <t>E4F6120FD54C9162318B18A027D7A668</t>
  </si>
  <si>
    <t>FD8FB115D091B7317FD904EF44951A6D</t>
  </si>
  <si>
    <t>37B4982CCA2221FE65CAB9675F66B1BC</t>
  </si>
  <si>
    <t>E5E7636CA556B241948A9ADB6408D311</t>
  </si>
  <si>
    <t>7EDFAEFDD58858B773FBE7985B8625BC</t>
  </si>
  <si>
    <t>E393B66CFF2EE94C03D2375DECCA0AD5</t>
  </si>
  <si>
    <t>8628A163B088682A101FBAC8A6068643</t>
  </si>
  <si>
    <t>1C4051965B982A5C49FCDFAD7D50D98A</t>
  </si>
  <si>
    <t>5C02C0E7F1D3A75F3272F1911DDA9F40</t>
  </si>
  <si>
    <t>FE3A7991979DA25A76018239DF0044C0</t>
  </si>
  <si>
    <t>2E35D607F9179AB5F5AA214D71CF3475</t>
  </si>
  <si>
    <t>7BF2D8C0FEA2E8BE275FEE9391F86DBA</t>
  </si>
  <si>
    <t>5CBD35564EDD0969CB3C536E8F7C4127</t>
  </si>
  <si>
    <t>ED6237F899DB0ABEB7BFF509D88F5887</t>
  </si>
  <si>
    <t>90E29F84F12EB46CBFEEC7BED1978F7F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</si>
  <si>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</si>
  <si>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</si>
  <si>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</si>
  <si>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</si>
  <si>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</si>
  <si>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</si>
  <si>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</si>
  <si>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</si>
  <si>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</si>
  <si>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</si>
  <si>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55B877F04E93B6988A7333A1ECF54AC4</t>
  </si>
  <si>
    <t>EA1FA36D030E7414D93791EB5AEE3C43</t>
  </si>
  <si>
    <t>F214CAFABEE8F4FFC5A480C499C419D6</t>
  </si>
  <si>
    <t>DDE89AEB905FCD80EB90758DD78BA72D</t>
  </si>
  <si>
    <t>FBB0F459BD3CBBC19E4FEC90E4F18211</t>
  </si>
  <si>
    <t>D03A0217476C6FC8213B4EA174BAAF14</t>
  </si>
  <si>
    <t>49B0F80DD18CEFECA4F939FD9F465299</t>
  </si>
  <si>
    <t>4AC5CC283E30D3880234F8F7F71CB161</t>
  </si>
  <si>
    <t>52515AF72E3FDFE740FF300B5428C188</t>
  </si>
  <si>
    <t>BFE0B0300646C2BABE7086C5C30CDBEF</t>
  </si>
  <si>
    <t>69C54B2D0BA52726CAAF192A2A2FD62E</t>
  </si>
  <si>
    <t>10E95A0189D66C39CCEE488927F91305</t>
  </si>
  <si>
    <t>6A69B33907004E0B6CCF9D619A318319</t>
  </si>
  <si>
    <t>A80F75CF4ECCDFE05C23824F4B90BA58</t>
  </si>
  <si>
    <t>8509297226C8D76162A9CBAA7AEB84A0</t>
  </si>
  <si>
    <t>B3D273987638FD63526D0C6AB3019FD6</t>
  </si>
  <si>
    <t>54673C57919CBE5C58E2A544ED4CF599</t>
  </si>
  <si>
    <t>1F0E80CE51B67E43C96E09F5B193FF83</t>
  </si>
  <si>
    <t>8B9368E3D2E2A2526505D65C8CF0EF2F</t>
  </si>
  <si>
    <t>EF82DF3EF3A4727731B87DD83A475734</t>
  </si>
  <si>
    <t>00F386491BE6951A0A755426F400268D</t>
  </si>
  <si>
    <t>51052E2C3461BD316984CA7C033B4F86</t>
  </si>
  <si>
    <t>2CEE64D1388A8AEF06C88D318C9F7D15</t>
  </si>
  <si>
    <t>45F70491DA7EDD3C4684B36B33542549</t>
  </si>
  <si>
    <t>50B2CA783404C454A2CB6990C3A9A4D0</t>
  </si>
  <si>
    <t>8BEC2C5562C69FEB1D2E1F8E3281491D</t>
  </si>
  <si>
    <t>8EE59158C7109D9DDDD13F5DD5948596</t>
  </si>
  <si>
    <t>DFADE294BBB9413A91DF27316BD900B8</t>
  </si>
  <si>
    <t>28A25EA4959AFAABDFFB9694A915DBBB</t>
  </si>
  <si>
    <t>178B185432F70AD3A8AE4DD4F4E9B969</t>
  </si>
  <si>
    <t>2C6887B51D7036AC87AB21062D0836FC</t>
  </si>
  <si>
    <t>23BFA7F8E23CF0C36F5C58747C694FDE</t>
  </si>
  <si>
    <t>A6CFE7211B4E6B309D9A23D65867BB51</t>
  </si>
  <si>
    <t>242EE582977B7D82034C6D8DB7B71358</t>
  </si>
  <si>
    <t>E660320E1208523157B65366B2B4A169</t>
  </si>
  <si>
    <t>91BF288EC0D73D8014613FDD07341936</t>
  </si>
  <si>
    <t>00F90FE3C272BB5F875E5EA15C660450</t>
  </si>
  <si>
    <t>0903241BC9DF5F0E6956590FE057123D</t>
  </si>
  <si>
    <t>C1A835E93A3DC4D57D3DB6F657A19A31</t>
  </si>
  <si>
    <t>2ABCF22E164AC23FEF4FF570EF3D9D50</t>
  </si>
  <si>
    <t>5C6FEB055948D8ECC1F177247F63B0AC</t>
  </si>
  <si>
    <t>9764AC505FBF697C6153B6EABD997324</t>
  </si>
  <si>
    <t>D80E75869664195A568E285BAB9E31A8</t>
  </si>
  <si>
    <t>95D8FC05C6BFC8B69967773C66879AB3</t>
  </si>
  <si>
    <t>137A2996760A4336FEF5C3E49548B7E8</t>
  </si>
  <si>
    <t>54C15E0D9BB119BFF849E981CACA175E</t>
  </si>
  <si>
    <t>AC2B8198816E07E3C49E1E4C668ADA49</t>
  </si>
  <si>
    <t>27DEE3038ED89C7635895D3A06DE346A</t>
  </si>
  <si>
    <t>D52702042BA090DD487A67E9355059C9</t>
  </si>
  <si>
    <t>C882C8EAE17340F00C6286748367FD1F</t>
  </si>
  <si>
    <t>106503846FA72C15556B1B9685F92ACC</t>
  </si>
  <si>
    <t>4104D5080EDA92D58506ECFBD5EECDD0</t>
  </si>
  <si>
    <t>44EA14F03628E42C011EF7AF3EB52046</t>
  </si>
  <si>
    <t>A96EA9AA8979361B4CCEEFC3D80A198C</t>
  </si>
  <si>
    <t>91DD0A435B427F615D35305101D0E988</t>
  </si>
  <si>
    <t>C08948D2C918E9C93745D7757089DD22</t>
  </si>
  <si>
    <t>5312083F53DD06B90E8C3871912C2041</t>
  </si>
  <si>
    <t>88F2A1CBBC6F9D82AE3194D2867FFF71</t>
  </si>
  <si>
    <t>075CCC0645DEE5CC342104178B7839B7</t>
  </si>
  <si>
    <t>02DBF0396981C58990D6A31CEC74A662</t>
  </si>
  <si>
    <t>B5EB794C11882A1AC89CAC28423F96E1</t>
  </si>
  <si>
    <t>8D66B21E2B4066AAEDE7031B6FEBFF7A</t>
  </si>
  <si>
    <t>5328C6A5290056341DF755C2CAE88D18</t>
  </si>
  <si>
    <t>2D86EDC65978EA6B5F7D401E89835DD9</t>
  </si>
  <si>
    <t>78CF0A6C3443E3985FC32517FE0CD55A</t>
  </si>
  <si>
    <t>EFF89E6A1B86F94E3C0731C17808147E</t>
  </si>
  <si>
    <t>7198C8A7E1926D7CD16F80F99E0B4E7C</t>
  </si>
  <si>
    <t>5203A7A761DEDBB247D444B0AEAF73CD</t>
  </si>
  <si>
    <t>A941A82A1B53D531AC66525162312FFF</t>
  </si>
  <si>
    <t>08FC7075BE84E90E9D66BCCD0F5B0EDF</t>
  </si>
  <si>
    <t>A6A281630126AC49A2662F78A9A50F82</t>
  </si>
  <si>
    <t>9F8852AEBF94A6DE5C4517C978E98CCE</t>
  </si>
  <si>
    <t>CBEF5CA918D9DC0322C7982BF0DEC854</t>
  </si>
  <si>
    <t>3F5B890A6D8D2205BBB1B0DAB36B33A9</t>
  </si>
  <si>
    <t>F04D112DB8B9E467CCFE9FA04BF01993</t>
  </si>
  <si>
    <t>65CCDBAA4A921DB1322A66E2260301DC</t>
  </si>
  <si>
    <t>6E84DA4801A047BF72AA0653F64572D4</t>
  </si>
  <si>
    <t>1555C2612F243CD5B28A0546FE61B18C</t>
  </si>
  <si>
    <t>8DF6C3CABE6C947117844C5F8D6BFFBE</t>
  </si>
  <si>
    <t>F0E2A21C065A3D6C37A175F57FA936E1</t>
  </si>
  <si>
    <t>A507AE49E32A099ADD7F0375CA064824</t>
  </si>
  <si>
    <t>8C7D308B5C6D6CAB53A8F7287A591DBB</t>
  </si>
  <si>
    <t>A4870BA099924FD6C1A8ABB7F9374BF4</t>
  </si>
  <si>
    <t>85357F277CD14A5F100306E79DA7693D</t>
  </si>
  <si>
    <t>480DA907959FCD91F626ED727949B962</t>
  </si>
  <si>
    <t>620D84BDA87B694E3E7DC47ADB4FE1A5</t>
  </si>
  <si>
    <t>2F8FBF68FDED7F35CC9D1542032A4420</t>
  </si>
  <si>
    <t>6FCC22B32A35B7C0E51D0D2ECDA67CCB</t>
  </si>
  <si>
    <t>EE005F72E98F3513336E29C3EF18267B</t>
  </si>
  <si>
    <t>7A759F25A14C4CC445FD535135BBAB7D</t>
  </si>
  <si>
    <t>FBCF0256269C4D26F84B351179165B96</t>
  </si>
  <si>
    <t>15CF0613EA5EF2A236CB702C8C50EC13</t>
  </si>
  <si>
    <t>6E4B153434C2B90A2E76C447C1AED788</t>
  </si>
  <si>
    <t>FE72D2B08B467FCE623FDCD04D93B103</t>
  </si>
  <si>
    <t>B9CBA09AA976CFD55D1B3CF42F18DE3E</t>
  </si>
  <si>
    <t>A45C847FD149114B20E6DEB9C012A9CB</t>
  </si>
  <si>
    <t>33D0B1FED34DA7BDA48CA27C5FA6CC45</t>
  </si>
  <si>
    <t>78DA0D4BA9CA7FFAE23B8C1661B7134E</t>
  </si>
  <si>
    <t>51BEBB10B1D94034EA7A6DC953B3505C</t>
  </si>
  <si>
    <t>9CC6D9B5D9D8B9BBA25586FC4B2A338C</t>
  </si>
  <si>
    <t>B5AC8674D35DA98FE3CEA8B6991FC1BD</t>
  </si>
  <si>
    <t>120864CCFF0DAB56084468EC83971C61</t>
  </si>
  <si>
    <t>501CFCF73BF4C3331875F7B58F535D9C</t>
  </si>
  <si>
    <t>C69BDA191E02160B9B248FC1C1EDBECD</t>
  </si>
  <si>
    <t>B16A4779F66D561BD9F95C30179412D3</t>
  </si>
  <si>
    <t>946FC71D8C9EBE0A0374BFDADFC17D6D</t>
  </si>
  <si>
    <t>130BA992A26D867E51980D424B1B6FA5</t>
  </si>
  <si>
    <t>AE86B511135FC7101B1A1F622192FBCD</t>
  </si>
  <si>
    <t>6B4F3BB3763D9B2F278EACFD151C944B</t>
  </si>
  <si>
    <t>8E16C482191E5AB84AB5553E3A48CCBB</t>
  </si>
  <si>
    <t>670D8A813B905FDFC6CAE57943FEEF17</t>
  </si>
  <si>
    <t>D22D320B4C42D4DE1BF487425E1AEEE2</t>
  </si>
  <si>
    <t>572289DCA2489F60B4E17BD31C5E2E2A</t>
  </si>
  <si>
    <t>9A6B73F009CBB43F80E0EE4489863BA6</t>
  </si>
  <si>
    <t>72F0CB9EDDEA77BF8459DEC59AFFDA19</t>
  </si>
  <si>
    <t>B8BBC78D175218D2F18864FC2DD4F792</t>
  </si>
  <si>
    <t>1B193D64E534A27C27D72C957B3BD015</t>
  </si>
  <si>
    <t>13BF4FCA0EAF66A5A1F88C9BC5E1C1AE</t>
  </si>
  <si>
    <t>EE052E278B1F482D82EC5B4A888D2D74</t>
  </si>
  <si>
    <t>FAB0F695D04467380CFF8D979E65C726</t>
  </si>
  <si>
    <t>10B5A8C83472229E43DC585A4EBF4D99</t>
  </si>
  <si>
    <t>EE0A156D814E02DA2CF650D8FAB3CDEF</t>
  </si>
  <si>
    <t>310AFD9AE94320B9E5AF5E41A719233F</t>
  </si>
  <si>
    <t>91D0786F1839A996877AFA7B4B936CB2</t>
  </si>
  <si>
    <t>7DD86764E2C008913EADE88902689A76</t>
  </si>
  <si>
    <t>C60FE2E7C5E12A4844AF011EBA1BC916</t>
  </si>
  <si>
    <t>CA2C4D6864ACC1DD2B8B85315FF2F5BF</t>
  </si>
  <si>
    <t>24C5AFEA07521CD00686665C5D663AE3</t>
  </si>
  <si>
    <t>F713907B8D54666C36D9C8CDFE0C9E22</t>
  </si>
  <si>
    <t>D2B898B3649021774771109DD0B54AD9</t>
  </si>
  <si>
    <t>B12C5EC0046AA79D9E854C80CDA9F691</t>
  </si>
  <si>
    <t>2AF182B12562F6E1C6A38DB18E8D5D19</t>
  </si>
  <si>
    <t>7BFBD944085A94327D480305233DAFBF</t>
  </si>
  <si>
    <t>5F39EBE71B91D602B40EAE4A4A29369B</t>
  </si>
  <si>
    <t>1E428F51FFD00C3D6B65CC2641FBE3EE</t>
  </si>
  <si>
    <t>77B3E6C1B40EEEF7B2DF5EC9AA595438</t>
  </si>
  <si>
    <t>0075A519BD5836D33D92EE7DDDF6C0E3</t>
  </si>
  <si>
    <t>79F3A97030B9D0CC2EBA332948C3B649</t>
  </si>
  <si>
    <t>699559DA2D3563F176C20502EB3180C2</t>
  </si>
  <si>
    <t>0F9AE69A2C4D3E6F23AC23271DDECD09</t>
  </si>
  <si>
    <t>97615754D4A0182AA52C161406F9829A</t>
  </si>
  <si>
    <t>F0EABC50652282D6F0A2F94C936E802F</t>
  </si>
  <si>
    <t>0DF652631B0E7B6A7EA648D434F63A8F</t>
  </si>
  <si>
    <t>FF585F913A729B6BDE18AB6D828B0BE1</t>
  </si>
  <si>
    <t>3596F45169B3858555CFEACC34A4B900</t>
  </si>
  <si>
    <t>A2D6AF0641771BC38EB8E7E894B84881</t>
  </si>
  <si>
    <t>C25BC10D2F4C1F950AE8EA9A9CEBE10F</t>
  </si>
  <si>
    <t>88780FF0F9EDA2767269ADA62B44461F</t>
  </si>
  <si>
    <t>23D994CCAE84FAB6CFB57DF9308157BD</t>
  </si>
  <si>
    <t>EC2627A3F61932B97A69CBAFDC988B88</t>
  </si>
  <si>
    <t>3E6CC43425C3B5C8A7751CFE9C5F64B3</t>
  </si>
  <si>
    <t>1C318F43C535AFD108FFA0BCEA9B7999</t>
  </si>
  <si>
    <t>C57289A92CF6BF82DB6DD5A98B147C58</t>
  </si>
  <si>
    <t>E1E150A7216F412DC32160BD12AC87E3</t>
  </si>
  <si>
    <t>FBDCDEAD2E95BE0B42AD93FBB51463A1</t>
  </si>
  <si>
    <t>8D50C60287D6CC148A412B1011401911</t>
  </si>
  <si>
    <t>275D2473908E62BCFC6D13B9F49111FF</t>
  </si>
  <si>
    <t>654D1C68233292C2E1D854D93580EFC8</t>
  </si>
  <si>
    <t>AE411B2313350DD6C002C8D7955F7E14</t>
  </si>
  <si>
    <t>F7ED7C77C38F8190F7BC698AA5774F74</t>
  </si>
  <si>
    <t>003ADB8F423418A5CB61A4848C3FFB8A</t>
  </si>
  <si>
    <t>D65CF81BFBDE9F0B88D72428CED6E27B</t>
  </si>
  <si>
    <t>3D3DCD6F325328EB611526200118B160</t>
  </si>
  <si>
    <t>73EE180ABB7557EB0297FFE520AA09E1</t>
  </si>
  <si>
    <t>14261272698446D9386C6FD6F6BE2D30</t>
  </si>
  <si>
    <t>54C7171D4038E16E2FFA879A717D26F1</t>
  </si>
  <si>
    <t>D69F28C08B2F1348CA6B1D9DB4DC7FF1</t>
  </si>
  <si>
    <t>3A842D018CB94E38B6798CC12BCFD659</t>
  </si>
  <si>
    <t>056EF0100D99AE8770E1EBB25C9D9640</t>
  </si>
  <si>
    <t>C4C8ACC1CB62EE4C633D3FC672C30B9D</t>
  </si>
  <si>
    <t>ACB51E5298B682F9B25657597ED89678</t>
  </si>
  <si>
    <t>0F2B8296825407B9F5C7D113371FF202</t>
  </si>
  <si>
    <t>A8B648C1B4EE89A02CF43CD5CAE5A817</t>
  </si>
  <si>
    <t>2D35416A27D5A51A314E0786CD87AA3C</t>
  </si>
  <si>
    <t>C5462CA98141262B133E6931732BE922</t>
  </si>
  <si>
    <t>776FA9DB2960AF851A422187818C0B15</t>
  </si>
  <si>
    <t>42818A8BE6CA287CFD9F242C7E096830</t>
  </si>
  <si>
    <t>A7A11B830BC6BA1378ED10F5EF95A39B</t>
  </si>
  <si>
    <t>A16E00ECCD8E2D5779F9F46B16F65077</t>
  </si>
  <si>
    <t>6A5A2B7FFE85638E16613E1912D71584</t>
  </si>
  <si>
    <t>914A7E307AB0932C04214BF808386091</t>
  </si>
  <si>
    <t>234C3884FF234ECB51FA0FE2791C5A2C</t>
  </si>
  <si>
    <t>5D3D7BEFEE713F9DD026B24BFE4B5634</t>
  </si>
  <si>
    <t>69794DDA35A8B7EB24098FFB56CEC058</t>
  </si>
  <si>
    <t>D40BCADDA14EF0A8F99EEF3B5A883064</t>
  </si>
  <si>
    <t>A48DA9A42AB670C328AF15E7ACC14BC1</t>
  </si>
  <si>
    <t>004219A612D0C8C1BB429854F4D43623</t>
  </si>
  <si>
    <t>0E85F6A7FA141806B89A2E94D6A22BCF</t>
  </si>
  <si>
    <t>9BBE7C891D64BA6CCE470A7F71D8C3EC</t>
  </si>
  <si>
    <t>CA6F1BA5809032E66F9A8EC024EEB0C9</t>
  </si>
  <si>
    <t>1488184D33EAA4CD81DB67F13C105F08</t>
  </si>
  <si>
    <t>B96AF8DC5F973DE92C60E91307F0AA95</t>
  </si>
  <si>
    <t>614C22F57429ACE3B6633A27E604C129</t>
  </si>
  <si>
    <t>BD6363684FF51E5E9F9A92F1F32CC3B5</t>
  </si>
  <si>
    <t>B21810298D12D8453E879E8041E590D2</t>
  </si>
  <si>
    <t>37CEA4B4E205C7D7DEFECBBE8F6C8AE0</t>
  </si>
  <si>
    <t>3081495BA7A5F05F91751B85EA9BBA9D</t>
  </si>
  <si>
    <t>7716950D257DFABAE9FC76946F29A057</t>
  </si>
  <si>
    <t>0C4201C29A6476A6FC5FBC9F88AA1719</t>
  </si>
  <si>
    <t>C14B6F97FBE2B62EA014E79D22F9F0A9</t>
  </si>
  <si>
    <t>DA021215BBD13778F5DED93838D541F4</t>
  </si>
  <si>
    <t>223A54D3625D622551B15563EFB90FD8</t>
  </si>
  <si>
    <t>8B055D63F8A712D05C4B66A4150BB751</t>
  </si>
  <si>
    <t>C1D88722CDE3C5A9AC3EA118345755B5</t>
  </si>
  <si>
    <t>7A04F5D35D118F303C6B01D3D0419A8B</t>
  </si>
  <si>
    <t>37BC9FEAB2D0020902B7E31ACE2EC2AE</t>
  </si>
  <si>
    <t>3105EACB164564586A52D1492465811C</t>
  </si>
  <si>
    <t>1548F4439730650B3F5AF4720128D68B</t>
  </si>
  <si>
    <t>C9138EFDED6A1D0AA8DF651E516421EF</t>
  </si>
  <si>
    <t>940C52B0DEA74DD8D76FE9D99A57CEE5</t>
  </si>
  <si>
    <t>AD7C9BD32C500232C3B88991F1E6A258</t>
  </si>
  <si>
    <t>B3D9B65EF7938F95555CEFBF7CB87B59</t>
  </si>
  <si>
    <t>015E063E26CB5B167587F10C56B7FB12</t>
  </si>
  <si>
    <t>06D5EACDFC4BC6DFDA37A4B37BC0958A</t>
  </si>
  <si>
    <t>EECC8914F04F5A98DF4BFA43752DCD3E</t>
  </si>
  <si>
    <t>7E484A3361379B345151E49D1BC30874</t>
  </si>
  <si>
    <t>4B4276A3212D424103CC1F0255F551AB</t>
  </si>
  <si>
    <t>032A7F940D624D573482DBD2EB59BD97</t>
  </si>
  <si>
    <t>77588D0C6BBBE3D88FF3F2F271F55274</t>
  </si>
  <si>
    <t>E3BCD68219FB09E58FF0AFBA36823451</t>
  </si>
  <si>
    <t>D44F81A1AB46B6AA3B4182822345A19B</t>
  </si>
  <si>
    <t>9497EBE59592406B03E3FC0D66D2C91E</t>
  </si>
  <si>
    <t>FAB5545974D5D43E8ABD8775DC2F71DA</t>
  </si>
  <si>
    <t>38B0B4BCA1A9BCED5AEC0917415704DD</t>
  </si>
  <si>
    <t>111A31B4F66D661500A55B57A9548B41</t>
  </si>
  <si>
    <t>A79736330A65CB0DE6E6673324CC99CD</t>
  </si>
  <si>
    <t>5A4EB548CD0E49233266EBADD55A2827</t>
  </si>
  <si>
    <t>6516AD3313316FA9495A3179F20077A9</t>
  </si>
  <si>
    <t>6F14A4FB1EA452955E9F747C812FFA61</t>
  </si>
  <si>
    <t>1D0CECCFFF2BDA11F0295099CB1C4624</t>
  </si>
  <si>
    <t>51D007F8FFC0A322468A9BF7BEF48040</t>
  </si>
  <si>
    <t>4EB6626E66CF4D3F8C47E8FD6BE99F78</t>
  </si>
  <si>
    <t>4A1EC2104C2706D167831C089368F2B1</t>
  </si>
  <si>
    <t>12EBE23523077182EB0B7887AC18EECC</t>
  </si>
  <si>
    <t>8368716D2B5B41D4B41DD43C64161C98</t>
  </si>
  <si>
    <t>F4136F7DD8FE3EB3DEE92B2C1E0AD7F3</t>
  </si>
  <si>
    <t>4F4AFC7AC12911ACB9F4A96A2AD6A49F</t>
  </si>
  <si>
    <t>81820BEE628CB0E67A3498C45D9FAD39</t>
  </si>
  <si>
    <t>55CFE20F12E3C2D1345CC860C2FE4611</t>
  </si>
  <si>
    <t>147BF9FF5DB9F1445FEA373CD3769763</t>
  </si>
  <si>
    <t>E5CFB29AFC9E90B69FED933BA6B1BB9A</t>
  </si>
  <si>
    <t>6213D03FE169A6BAB970CB5DA44889F2</t>
  </si>
  <si>
    <t>B240B2B46F206E7956A02E116F8F4323</t>
  </si>
  <si>
    <t>C77F49EC85D88DA55E744D918B3EFC93</t>
  </si>
  <si>
    <t>64B4AA81271FCF91389EB200AC41417C</t>
  </si>
  <si>
    <t>A492050B2DF88514E185518583A2AA5A</t>
  </si>
  <si>
    <t>4F6C2F55E441C20AF02CD6F2B086EA2F</t>
  </si>
  <si>
    <t>20C9F1B016D8E0C2FDE71C895AE7A6BA</t>
  </si>
  <si>
    <t>6DEE700B03870CB81376B15447E57935</t>
  </si>
  <si>
    <t>02B6C3F597CA9C0D52A69DC1928331C7</t>
  </si>
  <si>
    <t>51824BC18B9D28190E53B968AF8FB00E</t>
  </si>
  <si>
    <t>FA15FD1ED2E706871ED71AD0FEDDE46D</t>
  </si>
  <si>
    <t>0F69D1AED64658A27C0C52FCAA0D272C</t>
  </si>
  <si>
    <t>46F7ADB581CBD8FE92246B8994C73EDB</t>
  </si>
  <si>
    <t>E65C5ED8503F406B3C46A1E64C720B33</t>
  </si>
  <si>
    <t>4A8DF28941C6740C978CD2F7DA21F382</t>
  </si>
  <si>
    <t>76CF4C2DF643C18940AB81E115333C7E</t>
  </si>
  <si>
    <t>3B447C4D3A346F95C997340E4E125BDE</t>
  </si>
  <si>
    <t>06C148D141FA1867AF489A38411D486C</t>
  </si>
  <si>
    <t>B99DF37740512D9B7833C70C502DA89C</t>
  </si>
  <si>
    <t>9DD81A5E74D948A23C1E7E030C26085A</t>
  </si>
  <si>
    <t>94C6CEA5CBAB4C83D1A29B37A7180C4A</t>
  </si>
  <si>
    <t>8CD6DB8B5DC50CA20953FEFD281B9C08</t>
  </si>
  <si>
    <t>5C78FA56A3C4EE240A5DBC1F37EA9A0C</t>
  </si>
  <si>
    <t>128A1E4195291FA0648B89B6B2BE74EB</t>
  </si>
  <si>
    <t>93A57AF5C01F032276C036741A6725C9</t>
  </si>
  <si>
    <t>D730DAAB5ACCD265BE28C6A0B9A68AED</t>
  </si>
  <si>
    <t>27C849F036EB97AC0506B8E0F291D90E</t>
  </si>
  <si>
    <t>F1B20784B437E7D2F26BB3675E779F2A</t>
  </si>
  <si>
    <t>6B0745E4192DFB8748B98D677E3A10AC</t>
  </si>
  <si>
    <t>63AE9D2BD1B4CC916E53D1668A26EABF</t>
  </si>
  <si>
    <t>26D3C4D2C9482F26E8C4836787EA4CC3</t>
  </si>
  <si>
    <t>F525808A1AE760EF2F94CAA578276635</t>
  </si>
  <si>
    <t>EC63BF70A4821E9A94EDCA1D5CA3F043</t>
  </si>
  <si>
    <t>52DD7554026B7E663B8EDCB1E5A35789</t>
  </si>
  <si>
    <t>D74DCD30F799FF4892020DBFF7B855DB</t>
  </si>
  <si>
    <t>96BF7A2561EE7F518200C39534251A9F</t>
  </si>
  <si>
    <t>27375E921BD7870A2E1A3E4B1E801E4C</t>
  </si>
  <si>
    <t>E1B4D9D568DD5C568A419B0AFB400F2A</t>
  </si>
  <si>
    <t>EDC8862815F61993EFCF567FC3BE1918</t>
  </si>
  <si>
    <t>AD2B63E1EE499A6089750FBD8DE41B6D</t>
  </si>
  <si>
    <t>A90661168CF2E1EA4C032B111C4A9072</t>
  </si>
  <si>
    <t>DB2BF62EE98618D7E9F859C2F83529D8</t>
  </si>
  <si>
    <t>45A955FDD28A8ACB756648523238F45F</t>
  </si>
  <si>
    <t>879052EEBD6AF36387461D2BBF0333C4</t>
  </si>
  <si>
    <t>4D060DF7525ACD45989D585840AFE0AD</t>
  </si>
  <si>
    <t>35E02F951456511DB222FB8ED88DD48C</t>
  </si>
  <si>
    <t>F8BA749F842F66EAAC92EDCAEF24D246</t>
  </si>
  <si>
    <t>1D6B9AC96D35783267EBECDF47F3DAE2</t>
  </si>
  <si>
    <t>3DBCB606D384A51035575B162907A693</t>
  </si>
  <si>
    <t>DAF12CA2E191FDD148B3CB3CEB5156C2</t>
  </si>
  <si>
    <t>CF6CBAF44C2FEBABA4574743EA5ED6F6</t>
  </si>
  <si>
    <t>A77E5AFF25A1E88F4AB7D7659ADFA35D</t>
  </si>
  <si>
    <t>9206B4D96BCCCAA49D065ECE1FD9DBCB</t>
  </si>
  <si>
    <t>FD328F945CB34F4DD4DA44A5A3FB9411</t>
  </si>
  <si>
    <t>012CBFD16D4C9E7B02443B5F2E2B7B07</t>
  </si>
  <si>
    <t>B89E2438180A37BE4A5DC8F264DF2304</t>
  </si>
  <si>
    <t>51480FB5FFFC3686C055EF6EB48289CF</t>
  </si>
  <si>
    <t>5920F700A0809AA6FC024461B763C286</t>
  </si>
  <si>
    <t>6A36BA684FD9DD6117895E3F91EC916C</t>
  </si>
  <si>
    <t>1A5694F58E488CB74E9AA55EE6F3D6D4</t>
  </si>
  <si>
    <t>3ABF90526BC2A00C31065923710D7292</t>
  </si>
  <si>
    <t>52674CB341A05F373944E7CEDF84F67B</t>
  </si>
  <si>
    <t>A4923E6B8DA084E14C5314224FD49F96</t>
  </si>
  <si>
    <t>87E4AF4158AFCED65968B5EBFA657E31</t>
  </si>
  <si>
    <t>BC00EEA277A5B28E25949FB9FF847349</t>
  </si>
  <si>
    <t>F18B668797B95E47FAE24D0336208C75</t>
  </si>
  <si>
    <t>5DA09F25B2700A4770626F47D4F6C3C8</t>
  </si>
  <si>
    <t>590C0DF3162CA1E113690AC1259953A9</t>
  </si>
  <si>
    <t>DED31D33A22494431992CBA733517DCB</t>
  </si>
  <si>
    <t>17AE14D6F45C8387E4048E6D886EE6AA</t>
  </si>
  <si>
    <t>0E72239775F5810E0AFC186A44F35193</t>
  </si>
  <si>
    <t>5825085E4A24761930B9529DFE2C0855</t>
  </si>
  <si>
    <t>5B8E5E42E22B6E39A686BBC141426F50</t>
  </si>
  <si>
    <t>E73CCD3750300AD1D45B32DD3154F0E4</t>
  </si>
  <si>
    <t>95E93AA56D0C0156D733B2776A5494D6</t>
  </si>
  <si>
    <t>8DE79F17FDE72601179F02A29D157990</t>
  </si>
  <si>
    <t>FBF52CF7E08B0411585DC23A32B17F68</t>
  </si>
  <si>
    <t>91CC214EE8CEC2D60E5AF577E0EC845A</t>
  </si>
  <si>
    <t>9381FA27C8D783868581798285E6D003</t>
  </si>
  <si>
    <t>9ACEE1045218FD759652250D2DB33E2C</t>
  </si>
  <si>
    <t>E440328017D56390AC1B99A296B7639C</t>
  </si>
  <si>
    <t>342D5683F27B03008BAE754BEAB4C165</t>
  </si>
  <si>
    <t>55A59683176359F281879B479D79EBE9</t>
  </si>
  <si>
    <t>A72F7BC01ACBD7E144D4CD301D20180E</t>
  </si>
  <si>
    <t>C49984670618F5A13839551C8062D63B</t>
  </si>
  <si>
    <t>41CAB5A3A3B21096E06ABFD7511542A0</t>
  </si>
  <si>
    <t>1FC1811A7367E2033553D96AC3FE494E</t>
  </si>
  <si>
    <t>E5E15D32101BA086E2520A16DD66489D</t>
  </si>
  <si>
    <t>061A7ABB881A6CA4BB3177C33A851F81</t>
  </si>
  <si>
    <t>278B397FF438234E3C05F0E75113EC09</t>
  </si>
  <si>
    <t>3C5F79EBD4E44CE2792B15D1C218A05A</t>
  </si>
  <si>
    <t>C08B46DB55DFA891F659A3EFA2A667C8</t>
  </si>
  <si>
    <t>16EB64FF5604B07C851D1B020054E7FF</t>
  </si>
  <si>
    <t>E557772BBF36F1C6F596A4E8DBE1DB26</t>
  </si>
  <si>
    <t>10C3127281919468BD17BB427A46F123</t>
  </si>
  <si>
    <t>061572D6CEB8AA8F33F9617CFF8578CE</t>
  </si>
  <si>
    <t>65AD4689C4D4852E03931B744FBA83ED</t>
  </si>
  <si>
    <t>A957E58297A344161B1F20DBDE4E44D8</t>
  </si>
  <si>
    <t>D55F08334B02792D5029813B532C1E97</t>
  </si>
  <si>
    <t>675E0B44020ACA465A17AEA125639706</t>
  </si>
  <si>
    <t>5755FF94C7D33AA3E23BA98817F9F21F</t>
  </si>
  <si>
    <t>74D6D29AD8B4A95D6093348E588F535A</t>
  </si>
  <si>
    <t>A43D39F5597C8D373DC0B02222F956D5</t>
  </si>
  <si>
    <t>211B78A38BA8353C46722C7F610DF06C</t>
  </si>
  <si>
    <t>80A233B4192D7D4AA428E0EC1FF7E273</t>
  </si>
  <si>
    <t>0F0CF9DED144E979D9A16FE11452FAA3</t>
  </si>
  <si>
    <t>E8D7644483E23699D0C192A643EA6639</t>
  </si>
  <si>
    <t>2A0F092FB364D977D716D9FFA0F8CF61</t>
  </si>
  <si>
    <t>3322E87EE8D8AE674400BE616C0A63D9</t>
  </si>
  <si>
    <t>CDCBB221AF07504FDF4FA85A327162F5</t>
  </si>
  <si>
    <t>03BFB296247F6BBB506C2B8525D3D1E7</t>
  </si>
  <si>
    <t>22DA42FBC3A3FEDDEDC7181936972908</t>
  </si>
  <si>
    <t>4DDD44E1A7C4E4C61A1EB338B589F4A2</t>
  </si>
  <si>
    <t>74BD3F5AADEB32E0E60D29D41F187268</t>
  </si>
  <si>
    <t>81B150B9783B940E620D70BD39BB36E1</t>
  </si>
  <si>
    <t>C31DBD84D4B95C0A0D313EBF67BF4E63</t>
  </si>
  <si>
    <t>2A51AAC5B90FE1E0E38FB8413AA19F14</t>
  </si>
  <si>
    <t>843577FD6B0CD62666A77A1480B99BF6</t>
  </si>
  <si>
    <t>FB0813F68511636C39CDC14B6DA485D4</t>
  </si>
  <si>
    <t>C48CA7EF70B017AD71A37E2C0C46C31D</t>
  </si>
  <si>
    <t>849FDEBC4DAC94A82CC27C616B719803</t>
  </si>
  <si>
    <t>1BCF98889D35A65BA8BBE258CC359396</t>
  </si>
  <si>
    <t>1237BC2E132EC90AFAB04D9E1BAEF9FF</t>
  </si>
  <si>
    <t>C01BF614FFF8545F1B537B2B4BB7AFFE</t>
  </si>
  <si>
    <t>4D488FE6BE9FB1085862D48F78F1AD46</t>
  </si>
  <si>
    <t>51A4FE01014F72CF624CF8637E40542D</t>
  </si>
  <si>
    <t>A3BA42CADD5327E737FCBB20E4A74CCE</t>
  </si>
  <si>
    <t>B6C8BC203D338C49A05CF1776FA2C796</t>
  </si>
  <si>
    <t>EFF8403BE3F42F5C19B687E9C14F33F5</t>
  </si>
  <si>
    <t>56CD4A50A6973F0EBE82E7895A8BA961</t>
  </si>
  <si>
    <t>9D4AB65731CF239FC4851965C1A184F5</t>
  </si>
  <si>
    <t>3F5A3A0E8E2500634CF7D1B70AAAA0E7</t>
  </si>
  <si>
    <t>446ABAA4D44FFC7438FD00A9D7911080</t>
  </si>
  <si>
    <t>A74205738B3075F912A60EFA63B89279</t>
  </si>
  <si>
    <t>E4FAE2A08EF45E4BAF72425BAE957F74</t>
  </si>
  <si>
    <t>935AFE624DF37DC4D89C911C6F2C8E4B</t>
  </si>
  <si>
    <t>B3C0F004C8B77BA78D45406CF3729359</t>
  </si>
  <si>
    <t>8D14F279885BB73CAC063C16ADF6DE5B</t>
  </si>
  <si>
    <t>B320C2520120F02FE08ABF2DDDD5F07B</t>
  </si>
  <si>
    <t>7A46B6BA0998BC0033C297BEF6C23061</t>
  </si>
  <si>
    <t>F6EB5B421141B506B154F59506E3C3EC</t>
  </si>
  <si>
    <t>CA0DD56E5716DDE6972843D037054198</t>
  </si>
  <si>
    <t>0F70AB0E84865C8CC3C571F7F7687B1D</t>
  </si>
  <si>
    <t>B39E7D7C3F26819C5A842D78A60B40C4</t>
  </si>
  <si>
    <t>2C0E680D13DDC7AFC6F73A578D900288</t>
  </si>
  <si>
    <t>5BFE7697614D00547E1F53DA02BE10D1</t>
  </si>
  <si>
    <t>6A60B62976E23C6E1C42D0B6ACAFB087</t>
  </si>
  <si>
    <t>6E5952C2EA8A9E6901C94E09D7AFBFDA</t>
  </si>
  <si>
    <t>1061C4C806DCDAEA793F0E1D4FD351FB</t>
  </si>
  <si>
    <t>2A041A9EA239DE2EA3A7D734AEC410D8</t>
  </si>
  <si>
    <t>519E5005242C94258B105D2DCF88CDB5</t>
  </si>
  <si>
    <t>E31F85475E9A50F5797F679B9658B767</t>
  </si>
  <si>
    <t>5A17F771C8DEDA25D193B2D1BE3A7CA6</t>
  </si>
  <si>
    <t>1B331F932EE263BDAED4DB07B55644F7</t>
  </si>
  <si>
    <t>3B8F60E7D6409A3284DF45838B2EA7E0</t>
  </si>
  <si>
    <t>B3DADC57AA010FF4858E4BAA7458A5C9</t>
  </si>
  <si>
    <t>CB57EC1DF00841B02270D2CA38145587</t>
  </si>
  <si>
    <t>79DC2E9798E21953D600F541BC5D1FC4</t>
  </si>
  <si>
    <t>F732A1AD4B573225FDF2363FEBA5D5BA</t>
  </si>
  <si>
    <t>54BF2627192AAB8CA2EF52C61E138DED</t>
  </si>
  <si>
    <t>2FB3574E7B0D1204E5ED768F9B80CD31</t>
  </si>
  <si>
    <t>4AEE78777CA05BFF9A706691CD85B950</t>
  </si>
  <si>
    <t>CAB19D2C543EEE4F18F7BD8D49324142</t>
  </si>
  <si>
    <t>1235D7871AC83310D1D7B8050A195173</t>
  </si>
  <si>
    <t>239C1208D0B150252F09DFC586A50F99</t>
  </si>
  <si>
    <t>24EC6178CF2B46B7ECA04F51D0178CD3</t>
  </si>
  <si>
    <t>56DE45DC64CE037D85C65AB1D0CE1E67</t>
  </si>
  <si>
    <t>A061F5EFFCA669011E2558D7CC436999</t>
  </si>
  <si>
    <t>F575C6C328D6B3C993A2BDFB06DF65AC</t>
  </si>
  <si>
    <t>AD6888CF276A6866F3A3F7CFCC9DC966</t>
  </si>
  <si>
    <t>0D4512697F2EDC392B6F2F07789D1E5B</t>
  </si>
  <si>
    <t>C511C18250002A02D1F8ABAFC7EFF27A</t>
  </si>
  <si>
    <t>2ECEB9D231DF711FE1C443812DDF1C56</t>
  </si>
  <si>
    <t>799A93B6248581474A8325540C22D118</t>
  </si>
  <si>
    <t>3579724168DA3511ABD557E86AD743C0</t>
  </si>
  <si>
    <t>47DEAEA56CB8AF31858AB248F4270851</t>
  </si>
  <si>
    <t>05775B767C56AA1769DEC609E3D65989</t>
  </si>
  <si>
    <t>DD8A263E9DCEA4EBFA98741A3278A4C0</t>
  </si>
  <si>
    <t>37BDAF3E0A8D0059A92976B361B7F3BA</t>
  </si>
  <si>
    <t>223E054F850FD54E11A69DDA97EDD2D6</t>
  </si>
  <si>
    <t>B93D081875C19E00A72E8118CF69781D</t>
  </si>
  <si>
    <t>0C58207776BA6FA46E22AD66D084E6B0</t>
  </si>
  <si>
    <t>42CD1F69BBFB4A9CE05A147F75070013</t>
  </si>
  <si>
    <t>3E814F9F479C1A6D6A9125C7D62773F1</t>
  </si>
  <si>
    <t>211F41EF62C20EDFE39EE22C39DF9F46</t>
  </si>
  <si>
    <t>409BE5044C05215195C17DF7740D8CAE</t>
  </si>
  <si>
    <t>09F6F672F905584765C1736651AE66DD</t>
  </si>
  <si>
    <t>E1A783EEC22A6762E1F4153CB5123DCC</t>
  </si>
  <si>
    <t>56AED32D4706F380D058640F7A257392</t>
  </si>
  <si>
    <t>7FB34EEC456EDF7E198A068A9EDB658C</t>
  </si>
  <si>
    <t>EE57FB48CD12D050826A1D0185D1FF2C</t>
  </si>
  <si>
    <t>44AC6B82693BA9AA090509C0D19A0EF2</t>
  </si>
  <si>
    <t>9936C78AFCB4FDCEBA25D193F0FC745C</t>
  </si>
  <si>
    <t>DC2499163C6E28F67315C39E5BA8B602</t>
  </si>
  <si>
    <t>AF65F102CAC1E664560A4C8EF02836FD</t>
  </si>
  <si>
    <t>2914978D53AEF3872D14E4FF725C21AB</t>
  </si>
  <si>
    <t>9CF7822781D2D722D9702B257A0759BA</t>
  </si>
  <si>
    <t>C2DBEB17E059828BCB945295F6E2409C</t>
  </si>
  <si>
    <t>720778C4BB13F8387B0AC6829D0DBE12</t>
  </si>
  <si>
    <t>A3C1D941F772B4314FB6944F62295391</t>
  </si>
  <si>
    <t>24BE1BA9E71508E4194D69BE932EE89A</t>
  </si>
  <si>
    <t>F63226086AF184A805E0C3C563109966</t>
  </si>
  <si>
    <t>1A06DA05CB7D2DD9BE3E487CD9AC140E</t>
  </si>
  <si>
    <t>C4217BAE16C3FDCAF76A591C3FF84E07</t>
  </si>
  <si>
    <t>605D21C403235C1E92A4407943DA1B49</t>
  </si>
  <si>
    <t>08E82B8681531423B4AA67CDABA87CC3</t>
  </si>
  <si>
    <t>AB8DA30820F3241488E273B27E011B38</t>
  </si>
  <si>
    <t>F2A02CA44236865B05F48B3A3EF907CE</t>
  </si>
  <si>
    <t>E9BE20E33CA1A6546A5481FF591B7A15</t>
  </si>
  <si>
    <t>5310C289EE77F93F34EEE0CDE0C4BF89</t>
  </si>
  <si>
    <t>F866A75E8FB49D53B8BCB41519874F03</t>
  </si>
  <si>
    <t>ECE4BD9AF71B2F5134C764C96F114B8D</t>
  </si>
  <si>
    <t>6C14F85514F12C3B6D6B869DD011CC96</t>
  </si>
  <si>
    <t>CBAA9E1FF77440577EFE0D082605FA68</t>
  </si>
  <si>
    <t>DAE74A57D314D416A305F8C62E64A1D8</t>
  </si>
  <si>
    <t>A38C6384E815A57F63CD63666A4FCC9D</t>
  </si>
  <si>
    <t>3EBCDDBD8F010532DD90B3C5E1B3D1A4</t>
  </si>
  <si>
    <t>DB9FA8FD74082B370097CE68BFAFBE06</t>
  </si>
  <si>
    <t>E1666B14B402491F4FD43F65E64C1E89</t>
  </si>
  <si>
    <t>D3E7A5BD6465731FDFD5BF51FBDE39B7</t>
  </si>
  <si>
    <t>5C2751430A29AEF3985725F27670189C</t>
  </si>
  <si>
    <t>F9BF44A8D3159BCA564E61F6E56DB75D</t>
  </si>
  <si>
    <t>0BF38B9BB814142401825636575DCE1D</t>
  </si>
  <si>
    <t>4A2B102D3DDFF73197A991ADF21529EC</t>
  </si>
  <si>
    <t>9191ADCFD4C808E704C4EB1B5FD0F346</t>
  </si>
  <si>
    <t>3F7F29B670B7E9F7AE245AC668D0820E</t>
  </si>
  <si>
    <t>81E72E67B062410E72066460FC5A63F1</t>
  </si>
  <si>
    <t>052EF3DF5E625CC2085E3071EFDA11BF</t>
  </si>
  <si>
    <t>4B6D24CD1ACAAAF1B39D2CA13B9AA49C</t>
  </si>
  <si>
    <t>4472B11259BEEDEC951229100D86E1BC</t>
  </si>
  <si>
    <t>2ACF170FBA90FB83EFCBEFC08FD78E8F</t>
  </si>
  <si>
    <t>93D4A18A4218D53F3FEC9B4512C7A3B9</t>
  </si>
  <si>
    <t>5DAF9412F5F492BB89CF3F87B7A9BF0A</t>
  </si>
  <si>
    <t>D1C2EC9BDDB326370053EA6BA7A02B2B</t>
  </si>
  <si>
    <t>33905D3BFEDCAE4BAE1DBCEEBEF93770</t>
  </si>
  <si>
    <t>2F80D3F49D0DCBD2FD4E2FFE6A977758</t>
  </si>
  <si>
    <t>77B5B6E57DA36F89D000EA019E514D1B</t>
  </si>
  <si>
    <t>D783F2369F50533ACF465BD47CA959D3</t>
  </si>
  <si>
    <t>6F2E7A9BA8ED2E6A4782957FD7837166</t>
  </si>
  <si>
    <t>6AA401CB68FA20E1AABC3D0DD17E973B</t>
  </si>
  <si>
    <t>FCE7165F1230E5F3E4F72EE2C838B042</t>
  </si>
  <si>
    <t>AFE5B984A416F76797FE5A61F90FA312</t>
  </si>
  <si>
    <t>BC2E6ECE9A2072BA3097F8ED6DFC6C5D</t>
  </si>
  <si>
    <t>5DFBAD860B781E80034AFCB8C8312B03</t>
  </si>
  <si>
    <t>7B6F9A0356C8B70F47910AFBC071F8AB</t>
  </si>
  <si>
    <t>C091850BEAA75C757348F6375D046D91</t>
  </si>
  <si>
    <t>852802C433C76C7B0BB50385DB22E8E0</t>
  </si>
  <si>
    <t>DDD9EE766BE48E33687B9CF9C3D72BE9</t>
  </si>
  <si>
    <t>525AC720DAB80FE0B5C2EA9F0A36DC6A</t>
  </si>
  <si>
    <t>1558A1E54384A7EE550D8C9C032D9979</t>
  </si>
  <si>
    <t>BC13B301BE0FB54F524CF3532ACDAE8B</t>
  </si>
  <si>
    <t>A643601F4CA34FA3E4112FDA51BC5A59</t>
  </si>
  <si>
    <t>3F80BB7D5B90C4A63642670B21E455BF</t>
  </si>
  <si>
    <t>F78410EB6494CAE76F01AA1230B8DDB4</t>
  </si>
  <si>
    <t>73DF738B4FC863B898397AA430B6B4A9</t>
  </si>
  <si>
    <t>400C1B699FC66DF3F5A75A591B17D0E8</t>
  </si>
  <si>
    <t>75B038E47C9CE132CED25C9E9C20341C</t>
  </si>
  <si>
    <t>FFCF2E0338147688E385EC3F7D8D67BF</t>
  </si>
  <si>
    <t>361CB0506D229E7144473EC57801124C</t>
  </si>
  <si>
    <t>9E494CEB8F3A7911B6BB0C091538DB71</t>
  </si>
  <si>
    <t>A643E76F5996E3329C4C066607223AB2</t>
  </si>
  <si>
    <t>7C5E9189663F40E7327FE541D8CB0EE7</t>
  </si>
  <si>
    <t>C216843C6E3878A128A21404082292A9</t>
  </si>
  <si>
    <t>DFA843ED6CC5F850B9ECD72DC155474E</t>
  </si>
  <si>
    <t>16C43117962EED10C70A20AA76C71A1B</t>
  </si>
  <si>
    <t>B34FBDBA42D43FCABB4CF37EF92BD9DD</t>
  </si>
  <si>
    <t>2C0607430227F5ADAA32EDC8C046DA69</t>
  </si>
  <si>
    <t>B4C63A2C0661974A9C687CF2517E832F</t>
  </si>
  <si>
    <t>6A50EE4C8E8DA1C8BCD11AA6F097AAB1</t>
  </si>
  <si>
    <t>F6EFBF155061C731AF6CD20A54725AD1</t>
  </si>
  <si>
    <t>D64E82264A0E5C0961590AA5D19DEC6D</t>
  </si>
  <si>
    <t>5E2F7B41532E46C8478C1C443C22E468</t>
  </si>
  <si>
    <t>8C668BC815782D04AF00E0DDAD243BA7</t>
  </si>
  <si>
    <t>B2ED79250C433B029EC0649F7BA9AFF9</t>
  </si>
  <si>
    <t>5A584AF208C6E5A512D08E168731FF30</t>
  </si>
  <si>
    <t>1E745275C3B2F2AABB055A9E14E1328C</t>
  </si>
  <si>
    <t>A3E85F7054D005A6C155B10B23D5189D</t>
  </si>
  <si>
    <t>B16DCDA8878918C14E0EB7549A196D58</t>
  </si>
  <si>
    <t>9569D438A85343491DC74888ACF0D38A</t>
  </si>
  <si>
    <t>9FC9335E27C21EC10EA86E722BD0D347</t>
  </si>
  <si>
    <t>3B148DA4AAAF39542DFF48A8C9D673EA</t>
  </si>
  <si>
    <t>B64EA58D233C92A83CF4CF63158D862B</t>
  </si>
  <si>
    <t>5460499A7F3DC1FB01840F4C14A4B995</t>
  </si>
  <si>
    <t>95B9723344D36A555BAC7D8346DDF29F</t>
  </si>
  <si>
    <t>83264A034A7B06F0D53B3FEBF5D5AF8D</t>
  </si>
  <si>
    <t>5ED920E52E60B0A959572A5DA7A41978</t>
  </si>
  <si>
    <t>6E29410E2E257E1323E55EB609287B8D</t>
  </si>
  <si>
    <t>AEDD7B0873FA0D01CD212B7CD4D1167E</t>
  </si>
  <si>
    <t>F6A38BC11ECEF7E423881EBCCB8F9268</t>
  </si>
  <si>
    <t>3C295BB9425DC202DAA7435454199178</t>
  </si>
  <si>
    <t>26F732C1A9352866EC3A4A85F38F64EB</t>
  </si>
  <si>
    <t>B1D53715A3224A2F64C91A2A24635337</t>
  </si>
  <si>
    <t>DE91C075EE89D20D192917CD24F61EAD</t>
  </si>
  <si>
    <t>9822C84F17EB0F0D94FBD8EC65DFBEA0</t>
  </si>
  <si>
    <t>0E992A1007FB0D51485F655C25E56D3A</t>
  </si>
  <si>
    <t>671599FE4BA56676458AF7FB992FE7D4</t>
  </si>
  <si>
    <t>66B8671BA8B8DC417ED7B9F18F2DEF91</t>
  </si>
  <si>
    <t>75E1D0202E75780462BE734587D6D785</t>
  </si>
  <si>
    <t>FAE6FFAFBFDE86D496F953A112DAE08C</t>
  </si>
  <si>
    <t>E8955D48E63190F311C13F7C973B4036</t>
  </si>
  <si>
    <t>12C005BE9F5FA587A3C6A0C6E23C10E6</t>
  </si>
  <si>
    <t>2806EFE58AC56986433F0671C0CE6B7D</t>
  </si>
  <si>
    <t>56269EFFA451E46CEFDDD60D544A96D5</t>
  </si>
  <si>
    <t>7BBAA07E828DC7CB8FC51D4AAF2C3F27</t>
  </si>
  <si>
    <t>933D213CA74E7D6CD4AA5073D0FBEEDD</t>
  </si>
  <si>
    <t>56EF311627D36E266721445DB08044E4</t>
  </si>
  <si>
    <t>4A5DF570EF021BAF6670D48C9FC0F026</t>
  </si>
  <si>
    <t>102DE741409E789617343F4FB92D13E4</t>
  </si>
  <si>
    <t>B34A90B79DC677DA201CD398F77EA2C8</t>
  </si>
  <si>
    <t>39A88B8B74F2F86D0EFED4457C214188</t>
  </si>
  <si>
    <t>A1EE0F67C1F6231A36C9C811470FD38D</t>
  </si>
  <si>
    <t>D4829C947C18671F833495227F21405A</t>
  </si>
  <si>
    <t>0559CB2263841CDD0BE3B1C268D48981</t>
  </si>
  <si>
    <t>EF77E07BA07F1CD1AE4EBBBA5788611C</t>
  </si>
  <si>
    <t>2F0CC4688946A06B8F23BB2F2E05BF81</t>
  </si>
  <si>
    <t>45F04F68468B0A5EF94A64194A7A531A</t>
  </si>
  <si>
    <t>20297D149007E4003B47AA4E7B0E12F7</t>
  </si>
  <si>
    <t>FFD176D60D1D093619E4C7973059594A</t>
  </si>
  <si>
    <t>44AB31DB15CB5B0E59AE87C336D9175E</t>
  </si>
  <si>
    <t>1BE2B66C9BD926C8FD464B2D20920EA5</t>
  </si>
  <si>
    <t>16F792F2401069461F591BDD6BAF3BE7</t>
  </si>
  <si>
    <t>F967EF497A734E688C813AB5DC6CDBEA</t>
  </si>
  <si>
    <t>ADB51AB729E05CF47E136C64D9586775</t>
  </si>
  <si>
    <t>681AD25880C58D08EEEF0DDDDAC5927F</t>
  </si>
  <si>
    <t>4BE2A13323A7EE510F284A64D6219199</t>
  </si>
  <si>
    <t>6687AF31F63DD5B13DDA73A529A524CA</t>
  </si>
  <si>
    <t>C5ABE8FEFF83896F6153EDB62F4D7CFC</t>
  </si>
  <si>
    <t>1DC9693C3D682CA967BCCEB7CC547E48</t>
  </si>
  <si>
    <t>2CCFA55C431A415E4E1F75F167DC0BF7</t>
  </si>
  <si>
    <t>6E080AA0AC7B96FACD1392AA8F784F49</t>
  </si>
  <si>
    <t>2199DC70EB5D0FF006F57BCD041AE59B</t>
  </si>
  <si>
    <t>5FF2FB7E4F65A8A962B858DF75A612B0</t>
  </si>
  <si>
    <t>554F0086E0A64379EA5F28F64C6E76BD</t>
  </si>
  <si>
    <t>4715A56428816845F320C6178FE1FB14</t>
  </si>
  <si>
    <t>82B4470AD69D4CFC8ADB49D8FE2063E3</t>
  </si>
  <si>
    <t>8A94CF4D0B93A944084B0A247839184C</t>
  </si>
  <si>
    <t>4A1B1E1BBE7BB58ABBDC158DDB415E46</t>
  </si>
  <si>
    <t>D7DFDE79B3EC82ECBF6E2F31C9327FCB</t>
  </si>
  <si>
    <t>ABB9CEBAB7B649957939D90882A8ECA9</t>
  </si>
  <si>
    <t>9702E2253E7FBE1C9BF89CA417D0460B</t>
  </si>
  <si>
    <t>3140ED3A670652B101081A175E7B0E75</t>
  </si>
  <si>
    <t>401F5F07DF26241303F4ACF9356460A8</t>
  </si>
  <si>
    <t>D76B772837D65592C8D0AA6E65DDB2D1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</si>
  <si>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</si>
  <si>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</si>
  <si>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</si>
  <si>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</si>
  <si>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</si>
  <si>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</si>
  <si>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</si>
  <si>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</si>
  <si>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</si>
  <si>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</si>
  <si>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21C4FE76EBE2ABF0251DFF491162231C</t>
  </si>
  <si>
    <t>73E5565E5C4938DA61A53A46A3C705F8</t>
  </si>
  <si>
    <t>5877BAF708C21F278E7F4A39C1D4BA68</t>
  </si>
  <si>
    <t>0320EC2BC348801FB6FCB7E5C36D7EDD</t>
  </si>
  <si>
    <t>8FC2946FE18E74473BFDCEBF0D8C53C9</t>
  </si>
  <si>
    <t>D5AD94DAC58C71131A7F5D52B316CA9F</t>
  </si>
  <si>
    <t>1EF0BEBC3464075712E0C96A1C0A8D1C</t>
  </si>
  <si>
    <t>A936DDB2B98BB72218CAFD60E765E167</t>
  </si>
  <si>
    <t>7A610A571E8B819B9EBB01D7819658F9</t>
  </si>
  <si>
    <t>F911F3F479D7A78DFB9B2F97821C266D</t>
  </si>
  <si>
    <t>F4804223A03091CC60D7C584174F3AB7</t>
  </si>
  <si>
    <t>E97346D5933B6403F95D391363B70916</t>
  </si>
  <si>
    <t>410951C8C850322D7B3EF8B734EA8EA5</t>
  </si>
  <si>
    <t>C85FD4012E8D722B0F17FBFD3185CB35</t>
  </si>
  <si>
    <t>3849BF8DAB98F4D65632422C5C1E4A86</t>
  </si>
  <si>
    <t>2CB1BBFBA30FA8D337CFECB015A9199B</t>
  </si>
  <si>
    <t>52C6BF83C2925655404D07B05170E232</t>
  </si>
  <si>
    <t>394568BECC8DE571F4BBE562696F7618</t>
  </si>
  <si>
    <t>84562E028B5E1AA19AE669033A88F799</t>
  </si>
  <si>
    <t>6AAEE5CDF74FF948F24D81000217E6F5</t>
  </si>
  <si>
    <t>18A8FCC44EF954C60E3C8BA25E5D0A85</t>
  </si>
  <si>
    <t>A2945996DA967B1939F2F1F0CF43A249</t>
  </si>
  <si>
    <t>06666C24885CEFF821FA037D2EF2180F</t>
  </si>
  <si>
    <t>C69B7964C326C9D59DC3B215597AC23D</t>
  </si>
  <si>
    <t>BEDD0EA4FCDE03B4282EA61BBB8998ED</t>
  </si>
  <si>
    <t>F2C984627E39FFC008C03A4DF9937FC7</t>
  </si>
  <si>
    <t>52C78653AC64944F7FFFFD2A1CED23B9</t>
  </si>
  <si>
    <t>5C482C446C2884D579211E6AF7B77266</t>
  </si>
  <si>
    <t>5DD44E35E594763A02648CE46482D631</t>
  </si>
  <si>
    <t>2A45D06F267654A96FCBD6680117C4F1</t>
  </si>
  <si>
    <t>84C82235642170725D451F09581E90B4</t>
  </si>
  <si>
    <t>B6E60D9BB6F16DB106D7D7295F87FB0F</t>
  </si>
  <si>
    <t>8A302398DB198A6B428D18CCFF339B69</t>
  </si>
  <si>
    <t>C45FBA041721A024D936923A73EFCD5F</t>
  </si>
  <si>
    <t>3191770DF283DCF37AC73A086CE8A63D</t>
  </si>
  <si>
    <t>3753F7848911F7C1383D72F56648D8F1</t>
  </si>
  <si>
    <t>E634F1574D321FB560D0FC39B2D267B4</t>
  </si>
  <si>
    <t>349B9761A31381C777891AFF4D88B9D1</t>
  </si>
  <si>
    <t>B92380A36083B89A46B2737D071FB883</t>
  </si>
  <si>
    <t>9B7CA94BB2B932DB9F91730D851F97BE</t>
  </si>
  <si>
    <t>68E7D6D0DB4DC69856F1CC4A33383A36</t>
  </si>
  <si>
    <t>391848900FBEF12CA0D9B0ACA7BBB666</t>
  </si>
  <si>
    <t>2156487615D7CCD533C730B6D08CFB6F</t>
  </si>
  <si>
    <t>31142F2C2896BEBF396FDD8A85850AF0</t>
  </si>
  <si>
    <t>6BE79EABE71133676FE69250C1A9DE97</t>
  </si>
  <si>
    <t>0DC8A9968ED907ECAAE37CDF75DAFA2F</t>
  </si>
  <si>
    <t>026FD71BA607358750C3C8E0AC570EB1</t>
  </si>
  <si>
    <t>31A8338ADFD436054FA84EA789BE65EA</t>
  </si>
  <si>
    <t>22D55FB341E635C449C27A9370D715DA</t>
  </si>
  <si>
    <t>02B614916F940E79257D971CB669DA3A</t>
  </si>
  <si>
    <t>7EBC41AB4A62789FE911D72BF2518C92</t>
  </si>
  <si>
    <t>751A82E89D7019F3EC0F72D0E18A1C43</t>
  </si>
  <si>
    <t>59E8FC2F74EF21745C708A97C8C51A79</t>
  </si>
  <si>
    <t>6A07A0D0F66F7952BB7148B58CD38551</t>
  </si>
  <si>
    <t>FB9EEB2E1F73A9CA43D5E7C565C0C677</t>
  </si>
  <si>
    <t>BA5E2713479FF5FF40D2902DEF166F4F</t>
  </si>
  <si>
    <t>9F149CF7995E063F005416EBE09AEC98</t>
  </si>
  <si>
    <t>18A0E72D1F41A82A90654234858C8966</t>
  </si>
  <si>
    <t>802B6F3A4D98DF079A7A29796F59CB4A</t>
  </si>
  <si>
    <t>F32590091E60074D939D50325E62398F</t>
  </si>
  <si>
    <t>5424A992A218530E34ADEDAD0697A741</t>
  </si>
  <si>
    <t>0546CA505F517A1478353E98C59D28BC</t>
  </si>
  <si>
    <t>F0A144C8E1B1263B6CE65B484A0EAC71</t>
  </si>
  <si>
    <t>BE0473E8C8F3AB5AAF59A2539E044C45</t>
  </si>
  <si>
    <t>EAB39AA98A9E09362D0167285290C28C</t>
  </si>
  <si>
    <t>E08CC2ABF2C55330A4733E720D52DDD8</t>
  </si>
  <si>
    <t>4F2C67DE5BCA6A3D9FEE1F1C9B713745</t>
  </si>
  <si>
    <t>F61464FE1C1E1C0FB44E76D2B6F48869</t>
  </si>
  <si>
    <t>C3F516A49A9CC1092713D8BBD7506D3E</t>
  </si>
  <si>
    <t>AB3F5E96CCF586CEDC0937079E3A637B</t>
  </si>
  <si>
    <t>B04472965C8CA5886E714EC56946C2FE</t>
  </si>
  <si>
    <t>ABC11E4F4E6AB50B9D930F888995E400</t>
  </si>
  <si>
    <t>6AE7A889B2B9B861024FCA1BC67ECA03</t>
  </si>
  <si>
    <t>AA7F0FDD7768DC22CDDB689F41C7905B</t>
  </si>
  <si>
    <t>7461A040CB8CD76D0E4EC3F524128191</t>
  </si>
  <si>
    <t>73D84C036E31708BA31E9E0287875EEF</t>
  </si>
  <si>
    <t>BFA91CED992BE0B44CA129D0AB489940</t>
  </si>
  <si>
    <t>F41DDF91DBE3D398904E400FDC53D690</t>
  </si>
  <si>
    <t>5150A842171BE64BD497A1FEAB64FEE1</t>
  </si>
  <si>
    <t>65E7A622C3AC9FB4C4887914C6DF577C</t>
  </si>
  <si>
    <t>96C7D9E9F15C08758F952AFCBC85EE0A</t>
  </si>
  <si>
    <t>BDC2D33E378F8758955A583D535EEC34</t>
  </si>
  <si>
    <t>767B4CFDD62F02B446A93F50DEF60C75</t>
  </si>
  <si>
    <t>2E3B6849E431E855098D68D748F77B09</t>
  </si>
  <si>
    <t>B00812B376ACC2C6DD1E632F597808A9</t>
  </si>
  <si>
    <t>47A745E63AE03FA64921A2CBBC00DC2B</t>
  </si>
  <si>
    <t>BB26BED9C5A60B50F94A26DE337AC41F</t>
  </si>
  <si>
    <t>D711C2F38216106667C1D07F74E56876</t>
  </si>
  <si>
    <t>53C20E866394A8BB220C0AEBB55A56BD</t>
  </si>
  <si>
    <t>BBBB3C8A4EE2F8CA4B29B950C263067B</t>
  </si>
  <si>
    <t>11272284182390C9F5730959437F0153</t>
  </si>
  <si>
    <t>2057E13328ED33C4A40CD43A97678C70</t>
  </si>
  <si>
    <t>0132BA87C80615194387AFFDBB3E1424</t>
  </si>
  <si>
    <t>A9C8DFA57D129F6A965CB65D3F84326B</t>
  </si>
  <si>
    <t>0A6C57645986237316A8F52693A5868E</t>
  </si>
  <si>
    <t>3D63D69C861CFED403505D584DFEB87F</t>
  </si>
  <si>
    <t>636DEDA23677F02C379F8E30E4E8E372</t>
  </si>
  <si>
    <t>D964781F76F44B2BA05A52F872C0E75A</t>
  </si>
  <si>
    <t>8388E12E9847508B81D52D938681EE9D</t>
  </si>
  <si>
    <t>9CF2AE2099FE6018C6E08C90F8FACDD5</t>
  </si>
  <si>
    <t>AAF1E153E03E600F65E764C6B780B9B4</t>
  </si>
  <si>
    <t>7125AB65FF6EEEA6617663B052EA6A78</t>
  </si>
  <si>
    <t>FB786B8DDC886EF1CA38AAF09691CFE0</t>
  </si>
  <si>
    <t>E3B4F54BB556FEA625B8512CA5CE222C</t>
  </si>
  <si>
    <t>7D90BCCA498B8C7A72EA37B984A7EC77</t>
  </si>
  <si>
    <t>6AA01CC1144BCFE3DC839C2B739D6AA9</t>
  </si>
  <si>
    <t>DA6F81DB2EC421D94FBCB38503A42D04</t>
  </si>
  <si>
    <t>C50B5E4EF255A648BEFFFE6223CBB3FC</t>
  </si>
  <si>
    <t>4671A925C003527BA806B2AC2F107093</t>
  </si>
  <si>
    <t>31E36D7BB4DE944A917C51C6AA40A43B</t>
  </si>
  <si>
    <t>80F0B0FBF34A74603A1D41258F992C12</t>
  </si>
  <si>
    <t>09C955F6DAF41F502F3A6FECC1B27F5B</t>
  </si>
  <si>
    <t>25FE2AE493D7A2D337BD129AB95C54ED</t>
  </si>
  <si>
    <t>27C0E9DEAD10F49FA028B189E6D36321</t>
  </si>
  <si>
    <t>5BFB258567BF9A9BE4E2D7376F5219AD</t>
  </si>
  <si>
    <t>4C7D8890260D8DFF57849EE6BE89609B</t>
  </si>
  <si>
    <t>16B9F882238A4CA466CE6CE0F8924B9A</t>
  </si>
  <si>
    <t>B0FCBA52127BBB8C69E1116CCBB39770</t>
  </si>
  <si>
    <t>71C0F6230A0A5B1A959C98E87F85DE85</t>
  </si>
  <si>
    <t>1997B21C8D888EA8A11C17D4A98227F3</t>
  </si>
  <si>
    <t>B65E84C432FB7E7B6CC13C2DFCE5439A</t>
  </si>
  <si>
    <t>90534C2B9FA0C935B8DC36364A878380</t>
  </si>
  <si>
    <t>6F3DB271418A1DC8A18476803894EA17</t>
  </si>
  <si>
    <t>10F98E219D432B23B189D5B4F7EAE7CD</t>
  </si>
  <si>
    <t>C5ED1C74C3231FAD37813D716774AB21</t>
  </si>
  <si>
    <t>4C21A0BB26B385EEB5E9964547AE8336</t>
  </si>
  <si>
    <t>082CA44D285AF3F7A9713B9B15D76D70</t>
  </si>
  <si>
    <t>2876F5789B2840AFBEA70FEBE6DE7757</t>
  </si>
  <si>
    <t>A1F6F0934892870EEE6D11B0A8FE638F</t>
  </si>
  <si>
    <t>984FA84F53A32394B5FEC17C02E75E0A</t>
  </si>
  <si>
    <t>A64959581813176EAFE64C0744399EC6</t>
  </si>
  <si>
    <t>D8BFB331D2BF02BC63246D993E4FF237</t>
  </si>
  <si>
    <t>186D96A034C464E3CC5C50A5575A766B</t>
  </si>
  <si>
    <t>AC8B8AC9D9E903E202156AF51D2A6822</t>
  </si>
  <si>
    <t>1645AB606A8F02CD7F711407F29F94E3</t>
  </si>
  <si>
    <t>B84935F55B893A3F80FEB196DB582F68</t>
  </si>
  <si>
    <t>F44A2656437705AFC3CB0960CAB1AAD3</t>
  </si>
  <si>
    <t>286445ABDD8DC9722D077BE35B3D8776</t>
  </si>
  <si>
    <t>8F84066F3DF9C9112B5FA902757FA2CB</t>
  </si>
  <si>
    <t>7C55E1856B629AB2A1EA0B3415350B98</t>
  </si>
  <si>
    <t>021F525907B39DEC73AB5AA50B3A20E1</t>
  </si>
  <si>
    <t>AE3AEB3D6453A55F96DF738921E3D131</t>
  </si>
  <si>
    <t>3CF2B06EF1FAF7909719018664530C2F</t>
  </si>
  <si>
    <t>53B661601B4DBAF5EB65E7797C156E5F</t>
  </si>
  <si>
    <t>4CA06F1A5C94222F5623EC69214104D2</t>
  </si>
  <si>
    <t>921D18DE61FF1784767C363FCA9868FE</t>
  </si>
  <si>
    <t>36250B3C18979945BF1809CD20A97FD2</t>
  </si>
  <si>
    <t>7F2EC7AEFC1CEF036F6903498E955D09</t>
  </si>
  <si>
    <t>22EF27190097E4E2DFF74DE383A465DE</t>
  </si>
  <si>
    <t>C9C64D2F4E56BC8C8485969EDFFFBAAB</t>
  </si>
  <si>
    <t>1EDDCEA39F366E1361189E545EF54072</t>
  </si>
  <si>
    <t>C3108D93CE81B0B61D404429B6C45A6A</t>
  </si>
  <si>
    <t>0E7F855439775CE766F0D4C3A9B39E38</t>
  </si>
  <si>
    <t>9CDCA6CAD58FF64A62E8EBC933DF939F</t>
  </si>
  <si>
    <t>801DA02D684CBFD13DAB63DA2648BDE6</t>
  </si>
  <si>
    <t>C539CEC50DCDB8BF04D1533EB9F04D65</t>
  </si>
  <si>
    <t>6851E976B1BF6AF6D3F07FEEBB6D9FDD</t>
  </si>
  <si>
    <t>A514DF8BD8AFBA89D1E77ED253FF141A</t>
  </si>
  <si>
    <t>262D9CE56873FE17D5B4440633372A9B</t>
  </si>
  <si>
    <t>389D78CB442DD5C333BD7B2F7B840322</t>
  </si>
  <si>
    <t>468E8A5C760D2D0700116C4DEEF8D302</t>
  </si>
  <si>
    <t>CDBF36435DE9819A6631F046712DBB72</t>
  </si>
  <si>
    <t>14FCE7D05AA1611B063041CC10EEC3DA</t>
  </si>
  <si>
    <t>B5EFE2681A9A1C0776C0B60DA320FEF9</t>
  </si>
  <si>
    <t>65EEFDB62A3DB4525F9D4FB8164B565F</t>
  </si>
  <si>
    <t>9616FDA7BB728272C1E0EF03995D79BA</t>
  </si>
  <si>
    <t>1C00F83C97652D0E69B78783344FE29C</t>
  </si>
  <si>
    <t>185E549E2CEC647B17298713EDCB636A</t>
  </si>
  <si>
    <t>9198C0EDCF9932867E84F1214FD009B1</t>
  </si>
  <si>
    <t>B4261FB7C0B776290D146DB0A1F66E6A</t>
  </si>
  <si>
    <t>59377D4C8A8B45CF3718E55975BDE7D4</t>
  </si>
  <si>
    <t>26BDF228FC7EFB892B6FABCC6B38219C</t>
  </si>
  <si>
    <t>724D67A0396B29272A5D67BCAFCE9CFB</t>
  </si>
  <si>
    <t>4E2354A2FB5525BCA43753366E7FDFF4</t>
  </si>
  <si>
    <t>9952074647D0F0F7EE75E3701D404C8C</t>
  </si>
  <si>
    <t>0B703B7B8C08F2029B6EFE3ADA7EEA36</t>
  </si>
  <si>
    <t>CCEC5873DFE10174A27BEC448644FFE0</t>
  </si>
  <si>
    <t>730942249EB1BC9760DD17777806D1D7</t>
  </si>
  <si>
    <t>65A10B3A37839F83C66BCE3929FE509B</t>
  </si>
  <si>
    <t>BA882A782EEB27A5A0A11B1FED59269C</t>
  </si>
  <si>
    <t>7B01D0CBE1BD3FE30967AAED56C8548F</t>
  </si>
  <si>
    <t>0A37C5B6F5948F8EA8655BBFD5FB8072</t>
  </si>
  <si>
    <t>C87574E34E5B93385781B42B9226D8AC</t>
  </si>
  <si>
    <t>C2095219DC50B7BDB4BCBA65F18B132C</t>
  </si>
  <si>
    <t>33D2E8A55B997E4DBB335F06FD1BA110</t>
  </si>
  <si>
    <t>307147B990EF790D0411311C76276A18</t>
  </si>
  <si>
    <t>B5F9FDDC67C31DEE65351FF7EC315E3D</t>
  </si>
  <si>
    <t>41E07FBDD3C9088B7A196F00EC1AC0B6</t>
  </si>
  <si>
    <t>B0B47C950E62DF2B7451F341C0E08156</t>
  </si>
  <si>
    <t>3701C9AB126C2A93F692405D23BEA0A9</t>
  </si>
  <si>
    <t>2299FE4C079DE9FAE2DC11237E129243</t>
  </si>
  <si>
    <t>BB2867CD5493C3B96CD0B44CD627B44C</t>
  </si>
  <si>
    <t>F0BAE5ABEF73941256823A39F1BE0E59</t>
  </si>
  <si>
    <t>A019F9FA77DDCE6F8167CBEF12E0359C</t>
  </si>
  <si>
    <t>A5F834E88B0E731B92820B1072AE5512</t>
  </si>
  <si>
    <t>08F4992699F1ADA4813AF1506D25CBF8</t>
  </si>
  <si>
    <t>DD15EB98D6690A94F9DD3BB2FF1E52A9</t>
  </si>
  <si>
    <t>2525EE06E8E742723DA5E5E9D8A1B55A</t>
  </si>
  <si>
    <t>A4BFD1ABBA5A4B097ABAE39AA7ACE05F</t>
  </si>
  <si>
    <t>D1CE556B405C91053281EC0D091A0487</t>
  </si>
  <si>
    <t>9CEC20B4E71FBF8D4A2D808CB2B0757B</t>
  </si>
  <si>
    <t>A571A1A5A996A382F0C442BCCBA3F608</t>
  </si>
  <si>
    <t>C3658527519A99445815B67D333B4040</t>
  </si>
  <si>
    <t>8215761AB20AF14A8896E82F2A2E1DBE</t>
  </si>
  <si>
    <t>A39A896757B30508B7D6EDB53643B5C4</t>
  </si>
  <si>
    <t>C95A2256D1257107E94191208E8C859B</t>
  </si>
  <si>
    <t>5BB39EE6A93840810987B54EF167F79B</t>
  </si>
  <si>
    <t>D0A5A57B82328FC76A79507C389DE4F7</t>
  </si>
  <si>
    <t>85C3E55065D31F1288E03EE3D2014B4C</t>
  </si>
  <si>
    <t>723EF26212F3193AF13D7A7122D0E589</t>
  </si>
  <si>
    <t>750719EBECD3D0F01DA114EF35ADE6E6</t>
  </si>
  <si>
    <t>4F825A007DC7DA6A8AE3A984A01FA53E</t>
  </si>
  <si>
    <t>2C09E9C0155F6A57D6DD0995404EC09E</t>
  </si>
  <si>
    <t>97D696AEA6AE0A9B036D8A3E7289B606</t>
  </si>
  <si>
    <t>C524D9B1E9059F15A5E2728FCC54BD1C</t>
  </si>
  <si>
    <t>7D79CC2FBCAA6B1A0A161D73D2B32AC5</t>
  </si>
  <si>
    <t>4A785AE2D8AAC6A0E36E24C21ED83BBD</t>
  </si>
  <si>
    <t>2ADFCC8B31172F7625B1F301944EC8CD</t>
  </si>
  <si>
    <t>CF1A4926D1756C561B83D7D8B4D0F0AC</t>
  </si>
  <si>
    <t>BF7E2275C2D3651F73D7EC850489AD99</t>
  </si>
  <si>
    <t>9CDABED832512BCF8374860C99FEAFBB</t>
  </si>
  <si>
    <t>B77CE949D460067ACBF243D2F7142334</t>
  </si>
  <si>
    <t>BF29A73570B6D2C23702605277446064</t>
  </si>
  <si>
    <t>16D8C100E33C431EEDE410FE900E096B</t>
  </si>
  <si>
    <t>EDA33422A2D5AC00320B076897F3DE7C</t>
  </si>
  <si>
    <t>EEA6B41F4783C32CC4B37568A11C99C9</t>
  </si>
  <si>
    <t>FD7ED1E221F72E10998120DB030BD42A</t>
  </si>
  <si>
    <t>32DE96CC0B5225C0A6D402D1F47B1457</t>
  </si>
  <si>
    <t>3AF5A334EAC988689C04DE608FE0EC28</t>
  </si>
  <si>
    <t>D34F739AFCB6E7C856DEA42221C1537A</t>
  </si>
  <si>
    <t>7ABA66CDA374AE0E1E8DA79981A34AA6</t>
  </si>
  <si>
    <t>F9073479C2AA093700A26EFF6114401E</t>
  </si>
  <si>
    <t>9C75026DE9A788DC2A69B33A95CF6AEA</t>
  </si>
  <si>
    <t>D904800B9CEA88BBEC85167B6B202569</t>
  </si>
  <si>
    <t>18780874B71B9D88D02395FD46557EC7</t>
  </si>
  <si>
    <t>5D0048F3B4FC9A53D62DBFB9264A0871</t>
  </si>
  <si>
    <t>A4FC8D64743D5B9416640546F29207E0</t>
  </si>
  <si>
    <t>DC2000FF2AFD6954A9C5FF7898DE0026</t>
  </si>
  <si>
    <t>814D48C80015CEB197AE4E705793BA74</t>
  </si>
  <si>
    <t>FFF71210F6ABE97A777AF5A1402B12D8</t>
  </si>
  <si>
    <t>A1C5B141C6C18C6B106E6A33F5354F74</t>
  </si>
  <si>
    <t>97146AC4BE5E78D1CC25E18F3471D0C5</t>
  </si>
  <si>
    <t>BA4D018B659E553D201A1E78E1BA27BA</t>
  </si>
  <si>
    <t>CAD12B1FC5D928D6B2C8E3009E84372B</t>
  </si>
  <si>
    <t>370BEDA5CB41C87118403C223E7050D1</t>
  </si>
  <si>
    <t>E5084332D3205258806B2524B151CA59</t>
  </si>
  <si>
    <t>6B10E635C275F65FCEDBF40E68EDA38F</t>
  </si>
  <si>
    <t>6FF8CD2A808EF7B1408D40E516A5337B</t>
  </si>
  <si>
    <t>0D9F73CAE57FCF7C08F7A66266D784BB</t>
  </si>
  <si>
    <t>F82D4F90B64510EEA5E10D540F4E0404</t>
  </si>
  <si>
    <t>F85D78C2B3D882DCE9E51CA9A045C57F</t>
  </si>
  <si>
    <t>1BB19E892178A27A03B73F56F4ED5321</t>
  </si>
  <si>
    <t>46059CB2C7DC7EA8CAE0BCC7054D7F6D</t>
  </si>
  <si>
    <t>F9DCC14840C9879453BA08DE8CFBD47A</t>
  </si>
  <si>
    <t>6F30ED8A042FE412B428F3098F149000</t>
  </si>
  <si>
    <t>3F60DBBC2A6B88BDB2763734E9312889</t>
  </si>
  <si>
    <t>FA6D8FFE19B303D91125C2C831027C63</t>
  </si>
  <si>
    <t>B3B98F1C235A6B000CC50DBE0ABB741A</t>
  </si>
  <si>
    <t>207B4AE7EDAD68DC411073F3A5075736</t>
  </si>
  <si>
    <t>B43C0862B75879FD119D4C7DAA289DCB</t>
  </si>
  <si>
    <t>D52F339327B637CAAB33E91B76D059E5</t>
  </si>
  <si>
    <t>DE3556860D650083E4328E557C838420</t>
  </si>
  <si>
    <t>56C9AE7ED6ED3D30E03984B8E721604C</t>
  </si>
  <si>
    <t>B2AD8CAA43A880E120E243E6B6C17C81</t>
  </si>
  <si>
    <t>B0A5899A3B2E2F7BE7C549E8704AEBC3</t>
  </si>
  <si>
    <t>D23FF493452CA5454F6D3AFFB9A1C39D</t>
  </si>
  <si>
    <t>BB35468A8BDF34D185E09A9D27AF6D74</t>
  </si>
  <si>
    <t>17FD843BA88CBE7C84DB5D83EDEC2BA0</t>
  </si>
  <si>
    <t>94AE3D7BB765BB837C8E9A91E1AAB843</t>
  </si>
  <si>
    <t>2AADAFF72E48CBA5EC2ABC73129C3DF2</t>
  </si>
  <si>
    <t>E2D2D06932715D35B5B7F64A75DFD02A</t>
  </si>
  <si>
    <t>752986A9E5EC3EB88166A1839FEB7690</t>
  </si>
  <si>
    <t>C94B2C401648BE7F78579A7CBA975F99</t>
  </si>
  <si>
    <t>303CF7F06ADF8683329E17BB7B860117</t>
  </si>
  <si>
    <t>68393F9844CF5AAE4BD98ED757132ADD</t>
  </si>
  <si>
    <t>1439B506D05CAC66DCD856DA582078E0</t>
  </si>
  <si>
    <t>F93DA11520EBFAFD2EF9AB6A3E96F68C</t>
  </si>
  <si>
    <t>AFEE0C5E4D399627E3F0A602C2698934</t>
  </si>
  <si>
    <t>0C09A2FA1AC40EABE4F70F99B3B4B471</t>
  </si>
  <si>
    <t>7FE6CC202F746135F6F132E3BF4AB641</t>
  </si>
  <si>
    <t>F36388C8A632ADDC438ACA3AC5DCD0EA</t>
  </si>
  <si>
    <t>2EC47495E87AA4B0910C775DE8E6DACF</t>
  </si>
  <si>
    <t>F79209AF3350345352076649E6C4C868</t>
  </si>
  <si>
    <t>E12BB2DE7D10105520A474CC6DA54949</t>
  </si>
  <si>
    <t>CEAB7880036B7F479405C695077DFF9F</t>
  </si>
  <si>
    <t>3AA53B419D25B4084B40926B4C19530A</t>
  </si>
  <si>
    <t>22AACB00A6E9346DAB894AFED5F593C2</t>
  </si>
  <si>
    <t>8EAE3D11805ABF09101949C0229925AF</t>
  </si>
  <si>
    <t>9AEBE349C0D8C6ACCDEB75A4F6BB5689</t>
  </si>
  <si>
    <t>BC4E2233CA4DB08469485C2335020317</t>
  </si>
  <si>
    <t>5D6ACDCB9E0413F4AAF3EFE6FFF29ACF</t>
  </si>
  <si>
    <t>F583022951775C94F368FB60910425E2</t>
  </si>
  <si>
    <t>2CF733550455792F8C3E90BE64A0C1C6</t>
  </si>
  <si>
    <t>C6C295735C00A6D1785CF4E338F2CCAD</t>
  </si>
  <si>
    <t>D2E4327C57FB7CE9C6F3704CA9F3ADDA</t>
  </si>
  <si>
    <t>30AB012328351C29B2A2429252C80EF6</t>
  </si>
  <si>
    <t>FCD7E627E84B8334A357EFEE37AE200B</t>
  </si>
  <si>
    <t>B50F6453713C29152616957F8298253F</t>
  </si>
  <si>
    <t>CBE3256BB4815C4A86C83ECCCAE8A289</t>
  </si>
  <si>
    <t>3B731E5FF8E3FD104E53FD5D872EBAC9</t>
  </si>
  <si>
    <t>B05370CD0C306C44133F172666EE4EF6</t>
  </si>
  <si>
    <t>D18AB0F6ED7867171C83D92B2CE403CA</t>
  </si>
  <si>
    <t>25660D14CFFAFCDB76D1AB19ED898DD0</t>
  </si>
  <si>
    <t>34C7D41775D82B5BDEE2CFFA7A6C4220</t>
  </si>
  <si>
    <t>A96896CD449C85314FF498A5A0116378</t>
  </si>
  <si>
    <t>7E106893398D9121F410D1F46F79BBB8</t>
  </si>
  <si>
    <t>5488E3854DEA439469CCD929090B676A</t>
  </si>
  <si>
    <t>5771C0A4BF7A10923201C54AFBFB4A78</t>
  </si>
  <si>
    <t>2D6DF258DC9742526955B5D8B2097725</t>
  </si>
  <si>
    <t>D41E0875F02BA4FE4725AD083F457F63</t>
  </si>
  <si>
    <t>826B676BA7D139D8B8B0FFC161DE9E2D</t>
  </si>
  <si>
    <t>901A4D61EB8F9D637C03D0D54F11BD0D</t>
  </si>
  <si>
    <t>84C60645BF230837E41D84FF61F8A417</t>
  </si>
  <si>
    <t>0F750A583C1B805B2100280CBDE3D30C</t>
  </si>
  <si>
    <t>5ADF690F06FB0F854A520BEADCF41B57</t>
  </si>
  <si>
    <t>1EA2860498018EDE13D96F225D64BC70</t>
  </si>
  <si>
    <t>509A0E5C5E8976DFF53D67ACA2E45335</t>
  </si>
  <si>
    <t>18713E2B4D6FB3D82E8C8781429F85EA</t>
  </si>
  <si>
    <t>0BD4D8168040E27774ACA0D8D5B8D63B</t>
  </si>
  <si>
    <t>CC697FAA0D195E2BA6807AC657BACCA9</t>
  </si>
  <si>
    <t>FA6C85B91E55D905F1543CD23AEF4824</t>
  </si>
  <si>
    <t>CBDC2892A8D01F8EE8F0CA07EF06285A</t>
  </si>
  <si>
    <t>D5307F6ECEFCB5A26ED86B375D336B15</t>
  </si>
  <si>
    <t>51EFAB5B65B4C30BC7FCB5CD73BF7570</t>
  </si>
  <si>
    <t>70E3CF98BC2503D1C5C3F0B91A54E239</t>
  </si>
  <si>
    <t>F35352DCC9DA073C63E133BC25676A22</t>
  </si>
  <si>
    <t>3554F997A0319712A0E650C23E7D8D77</t>
  </si>
  <si>
    <t>C18C70473B399CF2CB59E63ED103810D</t>
  </si>
  <si>
    <t>5145879C45416CDEC7FDC8A1B0762C64</t>
  </si>
  <si>
    <t>22259A9C8DB165D9C07AFBEE3AC50C14</t>
  </si>
  <si>
    <t>2F3643E177F240C90EC3A59BA523DC29</t>
  </si>
  <si>
    <t>AE0D8B861D5BD4FBF40F1B72CA6AAAB4</t>
  </si>
  <si>
    <t>7625E6635BFA27808BACD3ADA1B0ED9E</t>
  </si>
  <si>
    <t>533BAB46940AFF9AB3D9461C85FE4022</t>
  </si>
  <si>
    <t>B9D30282A09911DD902382A3E94FC923</t>
  </si>
  <si>
    <t>6B5CBBDE754A9F4A22D34A6615ABC55D</t>
  </si>
  <si>
    <t>F6626B8A4EE4D7F1C06D4CFDF85CAC39</t>
  </si>
  <si>
    <t>71E01E585C071D74BAB1D33E9EE099ED</t>
  </si>
  <si>
    <t>517B79F1FEA75560C19D64A15093ABFE</t>
  </si>
  <si>
    <t>E402FFB54C20BE52D037D568C40EF546</t>
  </si>
  <si>
    <t>3ABED029323F83DCF410781048DC2CD7</t>
  </si>
  <si>
    <t>493714C2B84AE15A97EFC0886D51BD2D</t>
  </si>
  <si>
    <t>9D2D0359F61F673B9C50048F124B736A</t>
  </si>
  <si>
    <t>DC97C30ACC07CCDE5E0FDC59BFFD50D3</t>
  </si>
  <si>
    <t>E5D6310586F8F11CA8C63A08CE709E6A</t>
  </si>
  <si>
    <t>0FBD5CD0D6C75E2FC97C9D125D38512E</t>
  </si>
  <si>
    <t>CD8EEB9BB7383358CF9461E48BAF92C6</t>
  </si>
  <si>
    <t>AC3C5B77378F47EF6564E4D268AD9C7F</t>
  </si>
  <si>
    <t>9A56B0D272CC9246F801A8B3488B61EE</t>
  </si>
  <si>
    <t>EFF9B98030F18EC5FA6AEB00D5316B39</t>
  </si>
  <si>
    <t>54E81A12DCBB6D579739E13E8A824A3C</t>
  </si>
  <si>
    <t>37CD976150B873448F495F4634B386EA</t>
  </si>
  <si>
    <t>CC87DD79FA9E4B8AC3BDE7736E0572BF</t>
  </si>
  <si>
    <t>619EADCB30A5D36597D4EE9BCEFC56ED</t>
  </si>
  <si>
    <t>5B2385CE13DD99A1EBAB24D3E78C2D5D</t>
  </si>
  <si>
    <t>69B2FB1107BD22CB1A8C61A350D0B6DE</t>
  </si>
  <si>
    <t>96A5927233EC4EDF71733974633B4562</t>
  </si>
  <si>
    <t>2E3C2234134D9DD811CEA51D23142296</t>
  </si>
  <si>
    <t>6F90287150546AAE93FDB27BD519B7D4</t>
  </si>
  <si>
    <t>FDC71EB8DB3B128646E704513470EDD7</t>
  </si>
  <si>
    <t>23F904B6EBD1E38A81FF372617F67503</t>
  </si>
  <si>
    <t>091B3B2E6FFE83DEFDDEEABCA86C9AFE</t>
  </si>
  <si>
    <t>D363846DABE7CCD6C6890CA85926ECC9</t>
  </si>
  <si>
    <t>5362840030C01EFC9191326E053544E4</t>
  </si>
  <si>
    <t>9C415B4F070139CA0A9A8C99F381811B</t>
  </si>
  <si>
    <t>CED10AD84D7FE13A64F177919178D3DE</t>
  </si>
  <si>
    <t>61C8C0AA992F7B0DA27BFF1B40352C9C</t>
  </si>
  <si>
    <t>D866C7F47800AD39628597B05956D199</t>
  </si>
  <si>
    <t>76FD22EEA48821027022B063D950C682</t>
  </si>
  <si>
    <t>62CA24966DFFA17862845354915C11A2</t>
  </si>
  <si>
    <t>3D72D832F644D64E12DFEB6E67BFFCAD</t>
  </si>
  <si>
    <t>6CE034920B9B27077030488954D161B7</t>
  </si>
  <si>
    <t>6E2FC3A13C61ECD67222CE77255C3C65</t>
  </si>
  <si>
    <t>7969B700D6F9E7156E037F9C23080519</t>
  </si>
  <si>
    <t>D165656FC77F8EEC5C27407381649A56</t>
  </si>
  <si>
    <t>ABF9B1A331D024DD61B6FB9F745AA112</t>
  </si>
  <si>
    <t>3B7D32DA119FC1AC8A6C19ABE5C141CE</t>
  </si>
  <si>
    <t>5ED6E358C552650A5E4118F44CD774B5</t>
  </si>
  <si>
    <t>800D0A9C95EBCF8A96A47CA36B9C92E4</t>
  </si>
  <si>
    <t>BC3804F3D443F3D990148CE406F6EB14</t>
  </si>
  <si>
    <t>35EFB072DEC1C0FBA06D33819982DBE0</t>
  </si>
  <si>
    <t>EC508E33862E580CA783FE9A0864730D</t>
  </si>
  <si>
    <t>F37D5A1FE3F400E4CE34B3620C7CFE94</t>
  </si>
  <si>
    <t>CD3DC04C0F941693647BDF78E33BA9D4</t>
  </si>
  <si>
    <t>508830AE4B1967734E8DBFFE09F39A5F</t>
  </si>
  <si>
    <t>82386F8A0DB3FCC1670100E7863A4B23</t>
  </si>
  <si>
    <t>5EA3E8E9F071C095EBDA43221A148C15</t>
  </si>
  <si>
    <t>B554B312A802F83AC3E75C8BA4EBF7A1</t>
  </si>
  <si>
    <t>314911BCAF29C94DEF5BD1936B4F79F1</t>
  </si>
  <si>
    <t>55B4F9D76509EAA7B7DA5D1DAD7D7E4C</t>
  </si>
  <si>
    <t>D16F38B05F14D999C917470A353B4DA7</t>
  </si>
  <si>
    <t>3245C56A7BBCC53F0C216DBC4A5C8159</t>
  </si>
  <si>
    <t>F13E53F94BA44894D1A69C0D3AD58E98</t>
  </si>
  <si>
    <t>E1A04A1418D30A866FCF70204F1F72E0</t>
  </si>
  <si>
    <t>7B6BF81E34CE5C6B3046F2F81F75E93A</t>
  </si>
  <si>
    <t>415DACBF1109389433E56143CE1200CA</t>
  </si>
  <si>
    <t>F6B33DB48D961489432BE14B649DA339</t>
  </si>
  <si>
    <t>E2AA4832E22C6D131BA6D8DDAC2CD841</t>
  </si>
  <si>
    <t>2B1F9349203C20E098422A7785E991E5</t>
  </si>
  <si>
    <t>FBF2E03A1314F08CA2F57F4F633B076D</t>
  </si>
  <si>
    <t>ABBD8206BC12AC998AB86B853E0D0F9D</t>
  </si>
  <si>
    <t>2FD50F2DE8EDDAC851770C43CB2BB7E8</t>
  </si>
  <si>
    <t>7A0CFA452EBBDA2689AE1715FB6E476C</t>
  </si>
  <si>
    <t>430523855B0F73A33BF8A15C14CD2801</t>
  </si>
  <si>
    <t>F15D9DAF53EC159B041E596B374B6C9A</t>
  </si>
  <si>
    <t>2A9AD8ABAC32933671230C0438D03819</t>
  </si>
  <si>
    <t>03C7193BC1EC902CB24853BAD88DB9D5</t>
  </si>
  <si>
    <t>106BF8BA3FDBE6DE4EEC280C8A97D38D</t>
  </si>
  <si>
    <t>922FC709E03ADFCEDCDA1E00F07F94BD</t>
  </si>
  <si>
    <t>9FE5CBBA87D02212C0719A5E60896B10</t>
  </si>
  <si>
    <t>220DF63C050D1CEBEF9DE293FB7E2EE7</t>
  </si>
  <si>
    <t>FBA54C1A532A37F94CC038E75DD7BBC1</t>
  </si>
  <si>
    <t>C38F4A1B30E242D2AE4F6AC4E84F9DD1</t>
  </si>
  <si>
    <t>3A7AFB023E02DCF4149E5AB013B0B983</t>
  </si>
  <si>
    <t>9C00E07BFED3A0D4F103CBAF53D429A1</t>
  </si>
  <si>
    <t>FADF020758A3C6EAEB42A4B73904D7B7</t>
  </si>
  <si>
    <t>82282BE66E1F04D2AFEC8AC31EEE4981</t>
  </si>
  <si>
    <t>75F47F39CFF3B5318110F70C4592CDE9</t>
  </si>
  <si>
    <t>936AF9371E4BC14BC68CC64036A6B2B2</t>
  </si>
  <si>
    <t>8FFB346D0CFA7EE1940FFB861D9A3EB9</t>
  </si>
  <si>
    <t>100F455E8BE1688C6D60EEC1D065BF29</t>
  </si>
  <si>
    <t>BA790EF4144FCBF1ABACDF41FA50ACB8</t>
  </si>
  <si>
    <t>064AB64A442312F97EC2B727AEF848E9</t>
  </si>
  <si>
    <t>D8A6E43096DBBEA45A1D04F37DC607C8</t>
  </si>
  <si>
    <t>BB21C0432CA4B98A70D4C495AFFE7744</t>
  </si>
  <si>
    <t>237DC7C2B0605FC37AEBC6D3CE200CB7</t>
  </si>
  <si>
    <t>565476B18BDEEE291F429CA5B05CBDE7</t>
  </si>
  <si>
    <t>44A08F32CF2AE841AEFFD6AA1D0EE9FC</t>
  </si>
  <si>
    <t>9008E2479BEF5244887F397C5015254E</t>
  </si>
  <si>
    <t>71FC090436A03F8517EB264E9CA4F839</t>
  </si>
  <si>
    <t>31D25E2546FE4F2696A05D49917542E0</t>
  </si>
  <si>
    <t>34A1B518FE4F4678B83D59522F4CD5F4</t>
  </si>
  <si>
    <t>9161002E52B6C290BE64945759470A18</t>
  </si>
  <si>
    <t>0CC1873B48E533D94CEB7FA819781B0B</t>
  </si>
  <si>
    <t>85233B212A8B9B64F792EFD1DA57C576</t>
  </si>
  <si>
    <t>0C643BAB050E20D981E2480CF59352FD</t>
  </si>
  <si>
    <t>1BBDCC864E52121DC926C2CBCE9C22EF</t>
  </si>
  <si>
    <t>935DF121641450C2E9F0F337A324A63C</t>
  </si>
  <si>
    <t>FDBE3E9C69A8CE89969F78177E4DB036</t>
  </si>
  <si>
    <t>83A38D2AF79BCF22618FCDFBEB88781F</t>
  </si>
  <si>
    <t>FCE22B31294343667B2538FD45EB4218</t>
  </si>
  <si>
    <t>7B3CD4B6A841863BABC60034E1802B5B</t>
  </si>
  <si>
    <t>490B285D5719A3AFE29F994036F52C46</t>
  </si>
  <si>
    <t>F0E05B9EFDC309200F075DB209711E6B</t>
  </si>
  <si>
    <t>B62B88EB12E5A075197E7CCA28CFC354</t>
  </si>
  <si>
    <t>756DE31005ACA6B9A3ED9B54983076EF</t>
  </si>
  <si>
    <t>4DC106F95C9E38D59F57A6AFB7B1F539</t>
  </si>
  <si>
    <t>B67CDE2D12C57162B40DC7E4FC8E6A46</t>
  </si>
  <si>
    <t>C064C09F4DAE1992286EE3AA992328B1</t>
  </si>
  <si>
    <t>D31B7C6DE46135B4EA0CAF0712B7F8F0</t>
  </si>
  <si>
    <t>847BF02864E702FFC961C12D2BC4F111</t>
  </si>
  <si>
    <t>AE582327A9C3A3C2D3330692D946BF01</t>
  </si>
  <si>
    <t>DE6BEDA946F03B67A26B83CB5F03D4BC</t>
  </si>
  <si>
    <t>C518B26CF0329391CA1B23A19F7B8574</t>
  </si>
  <si>
    <t>30A976DE1217555E8C4A667C4571ABB7</t>
  </si>
  <si>
    <t>ED067CAC188C722AFDAED61B2472750D</t>
  </si>
  <si>
    <t>13CFADB166DC6FD08447E81893E95FF9</t>
  </si>
  <si>
    <t>6C8A217BDE1504119CBE280F156CE2F6</t>
  </si>
  <si>
    <t>B3F8E95FD85DC4EE3F6448DE4D5F5BE8</t>
  </si>
  <si>
    <t>9E57701DBFBAAE1783CD2B98C79936D6</t>
  </si>
  <si>
    <t>C8A70F929A6ADBC88DCA79393845B7C6</t>
  </si>
  <si>
    <t>6319CB67F015C3D50AFA297D1D82EA4B</t>
  </si>
  <si>
    <t>910D9ABB66950991838CDDA6C31B6143</t>
  </si>
  <si>
    <t>BFBA2D9C2B5BD026ED9306DB9A50F11A</t>
  </si>
  <si>
    <t>6C29DEE081A26116B89FE752D0E7CBCF</t>
  </si>
  <si>
    <t>603C4544C6502C96489B6453DCE2F1C3</t>
  </si>
  <si>
    <t>15F2DC8D2C0E6F0772B0A30F32E7E54B</t>
  </si>
  <si>
    <t>E611115C7034C50D264E01A0B011B508</t>
  </si>
  <si>
    <t>E041C5D8C6AD3CBEEE7017D68C62F048</t>
  </si>
  <si>
    <t>210FB10C9B8FED3A998506118DCFBC78</t>
  </si>
  <si>
    <t>D40F7BB22BCEB1F649B803602F6168CA</t>
  </si>
  <si>
    <t>B04790181B16A2E34FE5FF15B56FB679</t>
  </si>
  <si>
    <t>0D956BFB2582BD2BB4B1506D51DBFACB</t>
  </si>
  <si>
    <t>82B69681D269C57A63AC29B7FAAB7EE3</t>
  </si>
  <si>
    <t>1D5D891FC964FA3ACDF7C9D0BC9F7AFA</t>
  </si>
  <si>
    <t>2BD642CA7676768AE49A36CD8DE3BD3B</t>
  </si>
  <si>
    <t>BA413992877C4DCCE552AE0DD8B20B67</t>
  </si>
  <si>
    <t>4A94A392C510B165C5E9A808834F938F</t>
  </si>
  <si>
    <t>F183B9D7A867EB55DF5A40D6B55DFC3C</t>
  </si>
  <si>
    <t>0947EF040EF118794FA79FAECA087E7B</t>
  </si>
  <si>
    <t>2A78A7320CF836CE81C004AE84DBA7F2</t>
  </si>
  <si>
    <t>7954CA48D93F954F2A22D75E8A3F87AD</t>
  </si>
  <si>
    <t>4E5227C3E8C2F64036C3480CD5995B3E</t>
  </si>
  <si>
    <t>FF90C33CC2BCF338A4E70748CA40724E</t>
  </si>
  <si>
    <t>4B21232BC49F500FB4B8F129CDF408F9</t>
  </si>
  <si>
    <t>CF3A853FDF8D902E6E8D850A7451279E</t>
  </si>
  <si>
    <t>21B47DCC7BC8FB99D166C1129A2C21A0</t>
  </si>
  <si>
    <t>B9922B34EA4B70B4EA917EB7E0104B7D</t>
  </si>
  <si>
    <t>CA824B11A0912C325A722DFCD0DED217</t>
  </si>
  <si>
    <t>67FAE3AD2800F09EC5275379FD5E823D</t>
  </si>
  <si>
    <t>1D8DADEB85C522DEBD8F56434E258F71</t>
  </si>
  <si>
    <t>6A3F13A1073C4EFD58D64A944E3624F2</t>
  </si>
  <si>
    <t>7922614BE8B675DC548814DCB808A3AF</t>
  </si>
  <si>
    <t>D7A2EEF862E51F7941CFB1F13961691C</t>
  </si>
  <si>
    <t>DCD96BCDD5385E1073F17D3530CA818D</t>
  </si>
  <si>
    <t>E622C08AA1A44A43E5CCC9DB58231516</t>
  </si>
  <si>
    <t>651A87FAE802F0CBF0B4CE62BFB8BC9A</t>
  </si>
  <si>
    <t>813F7390219A080A679F569B32534B95</t>
  </si>
  <si>
    <t>1FD51DBAFAE6F0EEFF8E56999744B7B1</t>
  </si>
  <si>
    <t>DD28ABC7C15925B2E8F68CFE067341AD</t>
  </si>
  <si>
    <t>D2CD157F2A7ED7BF0375B996BD33CEB1</t>
  </si>
  <si>
    <t>7C66C7449C469A70F5C7BD17C43A364A</t>
  </si>
  <si>
    <t>F92307B6CC04131FD1B8678EDA709FBE</t>
  </si>
  <si>
    <t>6C1417D78497CD385E0A1776A7A14C9D</t>
  </si>
  <si>
    <t>889E898C2E6300A1B1CC486962C7754C</t>
  </si>
  <si>
    <t>79D2059F9F678E094F0A65F8DBDB207B</t>
  </si>
  <si>
    <t>0B7CA6BE039CE3AE6F341ADFEC108767</t>
  </si>
  <si>
    <t>052A7A7FBEDC33C4D0D56D6C08B1121D</t>
  </si>
  <si>
    <t>827E5BD2C6DFF3C82471E1F98AD80CA7</t>
  </si>
  <si>
    <t>D0D3AEED19855916F543A23A1C82D54A</t>
  </si>
  <si>
    <t>5CB6C110C1013D6D5E71322AC24397B6</t>
  </si>
  <si>
    <t>00B78DC30B4A364163F91D907E7A08E5</t>
  </si>
  <si>
    <t>7BEED14B082EF34989752E9912EACED1</t>
  </si>
  <si>
    <t>647324B1B95C64F4649C8312A7245685</t>
  </si>
  <si>
    <t>BE9CB99D83DC62A704DD87FAF7E2644C</t>
  </si>
  <si>
    <t>99914EE3C8C9A5867D1F5415D2D400B3</t>
  </si>
  <si>
    <t>4F536E87C63472B92BCC00C128A93695</t>
  </si>
  <si>
    <t>82743A09F79E62A012D1D3555DF5E975</t>
  </si>
  <si>
    <t>4EF15F381518C4E73441086F80468838</t>
  </si>
  <si>
    <t>2905647A608E142DEC6530C2694DABA8</t>
  </si>
  <si>
    <t>F02FF4A1206AFE6F3E03715BD6C50794</t>
  </si>
  <si>
    <t>CE2554D0E3E30526007BD915A113C062</t>
  </si>
  <si>
    <t>B78B0C82CFDE57CF6C618ED2EB11E0F7</t>
  </si>
  <si>
    <t>2ED91064929AEA09D4946C5B124E54A8</t>
  </si>
  <si>
    <t>AEA1F57C879B7984AA72D55ADE53A38F</t>
  </si>
  <si>
    <t>675B67ECB31B9B6A80F228F680E98B8F</t>
  </si>
  <si>
    <t>51DA309FBA71EC181CCF8B2A73800C3D</t>
  </si>
  <si>
    <t>059296D781578FF87C0FD4191AF69ED3</t>
  </si>
  <si>
    <t>BE14592A167E364D588B357AE104C184</t>
  </si>
  <si>
    <t>8A510B676D44565D868416C51C9CD8FC</t>
  </si>
  <si>
    <t>1BA3ED9D15041F105D94EC3D7B812004</t>
  </si>
  <si>
    <t>404D9E0EA62096618A9E84FF82B6AB13</t>
  </si>
  <si>
    <t>BD0A9DAB5B07B95BB2756F35FF0D443A</t>
  </si>
  <si>
    <t>570AED588CB051223F13BB09FD35F7F3</t>
  </si>
  <si>
    <t>9D1795BC0CDBDDA7E6AAA4C32592B1FB</t>
  </si>
  <si>
    <t>E0CD6A15E95FACCB537BC65C20B9A69E</t>
  </si>
  <si>
    <t>4793E0FC69E0CFE322CF144C5FFD6EDF</t>
  </si>
  <si>
    <t>BC36B385A17158DB1BFC1BAEC70957DA</t>
  </si>
  <si>
    <t>EB3C0BE8528D4240CA80856148515628</t>
  </si>
  <si>
    <t>78F6CC7CF39ACBAEDC8B9B005EF9B7D0</t>
  </si>
  <si>
    <t>9A5DB7559771772B90BD3EE1E736AFA1</t>
  </si>
  <si>
    <t>C00D36A9B998E60675BB205068814E81</t>
  </si>
  <si>
    <t>9C1849A69EC388A23AFF33D89330B641</t>
  </si>
  <si>
    <t>78DA5F6ACA4063C0F3BD844149C8D385</t>
  </si>
  <si>
    <t>FDCEFF8A30274F11EACFC41885D1CF82</t>
  </si>
  <si>
    <t>1CF2F4DF61840773E4163F9392C815D4</t>
  </si>
  <si>
    <t>DEF9D4A1ADA015EC76F5ADE9C0E0B6AF</t>
  </si>
  <si>
    <t>DC9E20086EA3D19961E3EBCD1E381AAF</t>
  </si>
  <si>
    <t>B70E9EB3CD4A2668C463808B09FA4E8F</t>
  </si>
  <si>
    <t>F4B63244AC5192B2A3DFAF46B0E82F30</t>
  </si>
  <si>
    <t>6E426B1C4A764C62044AAF4B58EAD95C</t>
  </si>
  <si>
    <t>5AA9FCDD58EF7DD31F821D9BD277E06B</t>
  </si>
  <si>
    <t>6992A4D6D52922E01595FBE49938A924</t>
  </si>
  <si>
    <t>BAC646BC3BD25EF830FEDBC18E952621</t>
  </si>
  <si>
    <t>3698768777F75302387DE0583BAF70C9</t>
  </si>
  <si>
    <t>1586C7CCC5D5C18BA9475E282416DEF4</t>
  </si>
  <si>
    <t>6E24BA4018631FDE51E9B82445F7515E</t>
  </si>
  <si>
    <t>81D448CA54B4CDA510DA374889FFDF1E</t>
  </si>
  <si>
    <t>40EEB72FF56919E2910CA89018756029</t>
  </si>
  <si>
    <t>06A636B70ED9F360334631E01D0DCCB3</t>
  </si>
  <si>
    <t>FE5324CD85EEAD0EE072088408E628D7</t>
  </si>
  <si>
    <t>B5662C80B8835C11191A0946175DB662</t>
  </si>
  <si>
    <t>5059F379DDE36BA6FC8E7DBAC939B478</t>
  </si>
  <si>
    <t>3F879157997E0F035E9CE0E5E436185A</t>
  </si>
  <si>
    <t>47B008381B65E9F857064EE0D398DDE5</t>
  </si>
  <si>
    <t>48406E0BEC5EC6F1F7B2886BA60D382E</t>
  </si>
  <si>
    <t>0DAD3F9D47E5D94E0A2C7F20AFB6B985</t>
  </si>
  <si>
    <t>7423F32AC16A564D713859C7084B5E25</t>
  </si>
  <si>
    <t>8D299F570A5EF12FA2D2360F341FCE8A</t>
  </si>
  <si>
    <t>7382E8D44233537EC72884351D1D641B</t>
  </si>
  <si>
    <t>97D56C09BAF55EEF7D6EE437CBB03684</t>
  </si>
  <si>
    <t>62CD1602DC0D9D4276BB49BF1B00BA82</t>
  </si>
  <si>
    <t>36F4B82A4F68A2893B09B39E233EE693</t>
  </si>
  <si>
    <t>131DCD829027DA01F17FED3B566F4E49</t>
  </si>
  <si>
    <t>A30821E5D5E5B437E781B7E93EF2ABF2</t>
  </si>
  <si>
    <t>3721CEB3DE58EB501D7DDF03398C27BF</t>
  </si>
  <si>
    <t>4836F01FE06BC4749BD5A63D007A763D</t>
  </si>
  <si>
    <t>FE50EB2E5AC5F5E0D1021274F90BA708</t>
  </si>
  <si>
    <t>2D3D2375E1EA0B1F866AB32A580205EF</t>
  </si>
  <si>
    <t>60D6ED253B0FF9E2D794B7BAAE57A6BE</t>
  </si>
  <si>
    <t>ECFFE3109CA1851484DD202B4AEF1963</t>
  </si>
  <si>
    <t>D4B897D2FCD87DF09C3679F17F9C2C6F</t>
  </si>
  <si>
    <t>3CAEEBB820C7EF5185E080D788302E64</t>
  </si>
  <si>
    <t>EEE68DF4DCA3271A73E8FB99ED821336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</si>
  <si>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</si>
  <si>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</si>
  <si>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</si>
  <si>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</si>
  <si>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</si>
  <si>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</si>
  <si>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</si>
  <si>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</si>
  <si>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</si>
  <si>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</si>
  <si>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4C39553242F2C41001729EDA5249BDA7</t>
  </si>
  <si>
    <t>9DE074C15432B3844A3A18A181867EB4</t>
  </si>
  <si>
    <t>07D802DC7D3B55EF1BE0D99EF79D606F</t>
  </si>
  <si>
    <t>9275255C7D9F81920695014ED20F7F2E</t>
  </si>
  <si>
    <t>1856679F769C88CED7071112A67A24B7</t>
  </si>
  <si>
    <t>380D0EDCC996113473D99326F0036BA3</t>
  </si>
  <si>
    <t>77F147B828E67AAC6B8E46A6352226CB</t>
  </si>
  <si>
    <t>BF223713EBB98FA241B0BC354D497A51</t>
  </si>
  <si>
    <t>50DC4C1F2D6031DB4C6374CBA200304E</t>
  </si>
  <si>
    <t>7AAF3363D89D3A0AFBC7C4BD989C2BE1</t>
  </si>
  <si>
    <t>F77AEE30210EB6E49FFDC7A39ADCF713</t>
  </si>
  <si>
    <t>47AE30A0C1BA510C6E3D3049E73C346E</t>
  </si>
  <si>
    <t>E84156F135FFBFC20570955DBA003ED5</t>
  </si>
  <si>
    <t>A4CDDBCDD0F614C18E2A10E2ADE9930F</t>
  </si>
  <si>
    <t>C230175EC987515BF919B22CE590045A</t>
  </si>
  <si>
    <t>652F89EC1FF502BDFA8CC1FF9ACEA219</t>
  </si>
  <si>
    <t>F56F4DD4D974711DB78F5A12FE0A8EB4</t>
  </si>
  <si>
    <t>3A5F4420D1207A79078C633C14A0D1DD</t>
  </si>
  <si>
    <t>ABADC6BD046CE8FF6DB8F9D93E70278B</t>
  </si>
  <si>
    <t>92BE5C2E8A750469CA6857A82276A15F</t>
  </si>
  <si>
    <t>BF888844E06EAC1ED9C05DE4A35F4AD7</t>
  </si>
  <si>
    <t>6ED805E0CB085D24A39ED51064A497BA</t>
  </si>
  <si>
    <t>A93BE16F14A517706D1D8B356B89E6FD</t>
  </si>
  <si>
    <t>0AD8F5943AA73B0FF72A8F66D1AD0950</t>
  </si>
  <si>
    <t>BED8FFDC34C62545A88979946BE25416</t>
  </si>
  <si>
    <t>C5720B081F29EF03E97720290AB9E0E2</t>
  </si>
  <si>
    <t>CDB620F982F439C6EC1E6A7C34E7EFE9</t>
  </si>
  <si>
    <t>198F0E4EF8478B29B6CCB52A3F5DEB4B</t>
  </si>
  <si>
    <t>63C6F249C3BE23486FF215D7B1525374</t>
  </si>
  <si>
    <t>BEB324EE4538818C997CF1D438A3F575</t>
  </si>
  <si>
    <t>A3DCBA8C092E6BD6BBD7CD18A68C5871</t>
  </si>
  <si>
    <t>895E9EE24452B91B3BC910CAC91E62C7</t>
  </si>
  <si>
    <t>51344A2B1349DB25B134F7A52755AD4B</t>
  </si>
  <si>
    <t>AE4D41917A9208F4AEC70FEC1E8ADEAF</t>
  </si>
  <si>
    <t>1FE0E9C22F75F5331F097568C264CB62</t>
  </si>
  <si>
    <t>E83DA824CAC2C9FB4AB8CB047DC1C4CC</t>
  </si>
  <si>
    <t>0F04AE277626D3F3FCA57C8C6F6593C4</t>
  </si>
  <si>
    <t>C3412E1E16EE6D79EC120EA55E3A2FEF</t>
  </si>
  <si>
    <t>7B45C364ABF17F8061F3FACB9B3F6B3D</t>
  </si>
  <si>
    <t>072BEFBA65D565CBB8814F948BD94AE9</t>
  </si>
  <si>
    <t>1805CB91A4905BAB7DD099035C888471</t>
  </si>
  <si>
    <t>BE00739D353F217EB74727717F4221DA</t>
  </si>
  <si>
    <t>DC013232BC9E2D8AB7D9AA2BAB76D32E</t>
  </si>
  <si>
    <t>567B4BACAD09939A9DD21DFD8F055FA4</t>
  </si>
  <si>
    <t>5AC3AD8FDA07A3AE8CD11C8DFF70ADAB</t>
  </si>
  <si>
    <t>E4783E92DE196A2C816D14CDB353D97A</t>
  </si>
  <si>
    <t>AAD7C24266EBF3BF19CDC9FECDBAAE38</t>
  </si>
  <si>
    <t>FC7124342EE285F3EB2CD92BA2F712E3</t>
  </si>
  <si>
    <t>3D1949474B2B71C44A40E7253BE754C9</t>
  </si>
  <si>
    <t>54BB67B804FE857D1F18D4B87828D710</t>
  </si>
  <si>
    <t>0574CBB714A0008CB05494A9B932CCE5</t>
  </si>
  <si>
    <t>C7DA076C4E96B8147F02735BEC0A1638</t>
  </si>
  <si>
    <t>64B8F37CD8CBBAB8B37E69AAF24D1F03</t>
  </si>
  <si>
    <t>D33941C2F68372E00921A34FCCFC27A7</t>
  </si>
  <si>
    <t>A32C5A7F3B8C9225213D9C8FBCD08DAC</t>
  </si>
  <si>
    <t>07AD922AC20C014F8E5BA1008C86DFCE</t>
  </si>
  <si>
    <t>F3386C47944C92A585CBCF92BFCE4F02</t>
  </si>
  <si>
    <t>4AE8031E6EA87F71BB02ACAFC2D45294</t>
  </si>
  <si>
    <t>A1854E0ACAE2A27108412BCEF2B13BBB</t>
  </si>
  <si>
    <t>C1DECE58924E2B7FD9C09FFA519280FC</t>
  </si>
  <si>
    <t>382973C93877548F4427C7D1D80EF8F4</t>
  </si>
  <si>
    <t>3DD21AB65C05551F2E28ED48148C2EF2</t>
  </si>
  <si>
    <t>5C59194E2077DB7878F8E6F6BCBC6A5B</t>
  </si>
  <si>
    <t>EC1EDEAC80873331C298F1C77AFE8E32</t>
  </si>
  <si>
    <t>1C1783FADA050AFBD295A031A722828A</t>
  </si>
  <si>
    <t>B18E78401849DA65AE1226FFA4A5686B</t>
  </si>
  <si>
    <t>CBD211EB41F1425AD972F9E1317C8A20</t>
  </si>
  <si>
    <t>E16563777A82E0C36BDDC385E38F18D9</t>
  </si>
  <si>
    <t>371AC313486CA3A1B7BFEC1C995DBD66</t>
  </si>
  <si>
    <t>5E11365D7700CE3BBF46D692AFBEC6D4</t>
  </si>
  <si>
    <t>6F3E759859A378DA50587230090D6E6C</t>
  </si>
  <si>
    <t>5366BA5E292DDFF16DBB152D75D5AF04</t>
  </si>
  <si>
    <t>4BA17FFDF4292239F5B46B9C6501A3EA</t>
  </si>
  <si>
    <t>96A53B1E4E86C233DAE47978656BFFA5</t>
  </si>
  <si>
    <t>99AB4D44F549897534ACB5FD2DA3050C</t>
  </si>
  <si>
    <t>6A63C433647B869252BBB84D83289A65</t>
  </si>
  <si>
    <t>0BF01A917620438742CEBED84EE13C56</t>
  </si>
  <si>
    <t>7EC15573ED2550A257ACD8E6622166BE</t>
  </si>
  <si>
    <t>76CE5FFCA1B498F7948B751B161B97D1</t>
  </si>
  <si>
    <t>B08F5A886525698AFF95FFF9EE791EC4</t>
  </si>
  <si>
    <t>8FEC9B341D3EFF69E2058A90AC2F6B8B</t>
  </si>
  <si>
    <t>C65ECC73607A742ADBFCCF3127D596C1</t>
  </si>
  <si>
    <t>FE592E1FE528F00FC8AD65DF225347C4</t>
  </si>
  <si>
    <t>F35625E401EB8024E3EB4E8A8E216B1B</t>
  </si>
  <si>
    <t>2C1E031709A9D32086FCBD397E156FB7</t>
  </si>
  <si>
    <t>9B0F5E5ED729DAA58E68DBEF2C071B61</t>
  </si>
  <si>
    <t>A770E6AD9D9109A03C2DE3DA73E798C5</t>
  </si>
  <si>
    <t>1118D880B59FFAA28EB28DF78D9D3C7C</t>
  </si>
  <si>
    <t>19596637C4D7AA941112CD3D824FBF06</t>
  </si>
  <si>
    <t>B2ED880128B344493BAD9BAE1964F899</t>
  </si>
  <si>
    <t>3EDEF424F72D61CA266FC89327E8322F</t>
  </si>
  <si>
    <t>3FB56ACA974E6F7EC500251DB8344624</t>
  </si>
  <si>
    <t>556B73E5FFB57281D89FA629A0F46F3F</t>
  </si>
  <si>
    <t>CBBEA4D415FA788BDEEF4FCA4D756CBE</t>
  </si>
  <si>
    <t>B519F706D1BE5689E26EBCF99764A0F5</t>
  </si>
  <si>
    <t>712F1914C969360778378CFBE7D268FE</t>
  </si>
  <si>
    <t>DFB45A3DF608FF93248C94DDE0E014E4</t>
  </si>
  <si>
    <t>FBCC7B875DC8A081FFBB27895C87F19D</t>
  </si>
  <si>
    <t>884EED01CADDF4419EFD48BB173F0EE6</t>
  </si>
  <si>
    <t>6EE3AD53825BEF8B20ED5424ECE4A872</t>
  </si>
  <si>
    <t>B49836EEEBFC3DB7E20368C368EBEE19</t>
  </si>
  <si>
    <t>4C85630267526559393F9DF74A7ADFB5</t>
  </si>
  <si>
    <t>4F58534D98FC2CE15F6473DA480364F0</t>
  </si>
  <si>
    <t>7CC0E83A81B2BD0AAEC9C9D6E3595748</t>
  </si>
  <si>
    <t>5AAA4D8015D224115BC1F2AB75972DE8</t>
  </si>
  <si>
    <t>456173A567C2A98F8C119806CA8BBA12</t>
  </si>
  <si>
    <t>ED7B53C4B46D518D889B1A3967D0D5DC</t>
  </si>
  <si>
    <t>1B03E543DF9FA42862E7B82D7A194114</t>
  </si>
  <si>
    <t>37BE74930705A7B16903DAE8493344C8</t>
  </si>
  <si>
    <t>9835C509DC7EF5E60CE689F41EBFD490</t>
  </si>
  <si>
    <t>24E38DBF18B595E10B08F85BD4D62F66</t>
  </si>
  <si>
    <t>C4F2D2F3A10E4557E25522E1814F16C9</t>
  </si>
  <si>
    <t>6DAFF4E74DF9A8FC252AD09AC387EEEC</t>
  </si>
  <si>
    <t>6FC18966056FC5C0B151A9FB1102C9C3</t>
  </si>
  <si>
    <t>3C2721D681885FCC48EF44CEC00FAA64</t>
  </si>
  <si>
    <t>55FF54727E3BADD6E61AF34D2BFCF84B</t>
  </si>
  <si>
    <t>CFBDFD86013BF4FEEDE2FC8733D6F449</t>
  </si>
  <si>
    <t>F5AC5DCD1652C7CCCD296CA181136327</t>
  </si>
  <si>
    <t>C866169A00230BDB820AE907D327ABAB</t>
  </si>
  <si>
    <t>71A39E959690D542C4FAB559AD19F553</t>
  </si>
  <si>
    <t>4A557BDBE0836347BA235FA6F3FC8DD7</t>
  </si>
  <si>
    <t>EA64C44EFCBD6C9752F4EBA39726F725</t>
  </si>
  <si>
    <t>156AA7EF0D862406C5350CC59F12ED7B</t>
  </si>
  <si>
    <t>2564A3F7C5A97615C8EEDCCE8A07090D</t>
  </si>
  <si>
    <t>AF92F8B1E4D7A78E9AA0C61E6E1CA6E5</t>
  </si>
  <si>
    <t>6ED5CAB56498E0E294DC015064785A9E</t>
  </si>
  <si>
    <t>D68B548CC8342A0D0C3D8BA4E77307DD</t>
  </si>
  <si>
    <t>5DC68E3E9466CFC71418425711CCBA08</t>
  </si>
  <si>
    <t>8891A0CF7855861DEC4E7612911B0374</t>
  </si>
  <si>
    <t>7BCA86E5D7DC9B352D2132542E977692</t>
  </si>
  <si>
    <t>631A04CB080704D4135B568B4F3DC577</t>
  </si>
  <si>
    <t>56E09C59ECD6224661B84DBCB6E95B72</t>
  </si>
  <si>
    <t>116031EAE63DA56F058BF08BF305B59F</t>
  </si>
  <si>
    <t>1B6343237DF57FF2EA00F3F58E43B80C</t>
  </si>
  <si>
    <t>E8915BBD6EB15C83D95686DF256D22AE</t>
  </si>
  <si>
    <t>94CDD8AC2EBE58EAB9946DE2A05C8697</t>
  </si>
  <si>
    <t>FF6E8AEFF1691E07B13077BB46D20492</t>
  </si>
  <si>
    <t>4650E0A367C4D42989C5B0A866000F2A</t>
  </si>
  <si>
    <t>EC7742BF97C2D61CC00D8658C6DE8B44</t>
  </si>
  <si>
    <t>E81087A374A628BDD06D1F59F3C5D82A</t>
  </si>
  <si>
    <t>CB06FD85F99AB5D5F0638A68F26A458C</t>
  </si>
  <si>
    <t>146A4149215EFBFBC8708BE36AC23E0E</t>
  </si>
  <si>
    <t>CB555BF61308FCEAF753A40EDA9A4D25</t>
  </si>
  <si>
    <t>7A0B4A71F2A8776A7BB62813129D9D5E</t>
  </si>
  <si>
    <t>8659D550D0B5880AE77227DB3C5C6EF7</t>
  </si>
  <si>
    <t>FDF6434A20314D96124F5D94E912D17C</t>
  </si>
  <si>
    <t>B642612CEB44F4B5F7BF8B1762ACCAB8</t>
  </si>
  <si>
    <t>E9C3E030D6A34456B302F2B60A56D653</t>
  </si>
  <si>
    <t>DC04ECB607203E52F2DBAAD65A9B02C3</t>
  </si>
  <si>
    <t>522B4ABC58DE83F9FFF07704262D8624</t>
  </si>
  <si>
    <t>A74B212712EDF73C542646AC5560038A</t>
  </si>
  <si>
    <t>7ADDA14426E87258FA263F84F14D5762</t>
  </si>
  <si>
    <t>23E09E4DB7FBE884552A9D9BAA67EFE6</t>
  </si>
  <si>
    <t>22C4F57F583E7C0216B51CBD2E2CBB88</t>
  </si>
  <si>
    <t>4E88C3E7557BEE480BFEAB3F2897D027</t>
  </si>
  <si>
    <t>171F59DF158AF97079720488F7F6563D</t>
  </si>
  <si>
    <t>54C86C20A68D5D5025B432ECD1C4392D</t>
  </si>
  <si>
    <t>5C24FA9F7AAAB6E137E890CA1F8B70A5</t>
  </si>
  <si>
    <t>7FAB22A6CB9182BAD782C0DCF6DB9662</t>
  </si>
  <si>
    <t>D819870160959B04F8B712EC95CED6B0</t>
  </si>
  <si>
    <t>4717EFC739487E8C390A81D8282F165E</t>
  </si>
  <si>
    <t>F4815CAC0BC47D8E360E5849F02AA3EC</t>
  </si>
  <si>
    <t>407C80378BF7C02ACF753EE3BAC38DB9</t>
  </si>
  <si>
    <t>686FFF83BABBC948F5FA5F2709619210</t>
  </si>
  <si>
    <t>A4B6CCB1800C9E0287D1BB0930837D11</t>
  </si>
  <si>
    <t>1991CD07B15E53AC5BD42B477DE91C80</t>
  </si>
  <si>
    <t>049AF238BEB8F0C0AEF752E18AC3A655</t>
  </si>
  <si>
    <t>56498C9049E3DEBBC144381A8ACC6ADB</t>
  </si>
  <si>
    <t>50FB4CF32FCE687C183399A723012F98</t>
  </si>
  <si>
    <t>3F2AC7AE93455C534BD3EEA1F14E3D6F</t>
  </si>
  <si>
    <t>FD543EF92B9BD73A6A2B286922335E75</t>
  </si>
  <si>
    <t>DA8D7CCEF78C66E15CD8D0CD2C798899</t>
  </si>
  <si>
    <t>81E8C13A1113A141E3AF55DBBCF23B0A</t>
  </si>
  <si>
    <t>0D8C7125003A3AE0A2F8DEC6B37D69AC</t>
  </si>
  <si>
    <t>DA2AFD28130F2057509E59F785C82488</t>
  </si>
  <si>
    <t>FBCD3784828BE6A5348A68382F3D0581</t>
  </si>
  <si>
    <t>BD12F336FA71FA88341AC6C9730EEDF6</t>
  </si>
  <si>
    <t>D26F0143293DFD82B57DDEC5189C0D76</t>
  </si>
  <si>
    <t>636FD630E781577053BECB38BDF964CD</t>
  </si>
  <si>
    <t>DE253DA6C51E8423AEE14299EB792361</t>
  </si>
  <si>
    <t>46015CFACFD0240F5FB7D4924D3C76FE</t>
  </si>
  <si>
    <t>CD224CCC9E2F1DEA1C8E9499AE67B2B0</t>
  </si>
  <si>
    <t>A4A550D9437295D9EAF0884A9E9D810E</t>
  </si>
  <si>
    <t>442F8DDAFF52B34E70C5EBD2CBFA71E0</t>
  </si>
  <si>
    <t>B5A8CA01CE343D4CC58B08C99637A3EF</t>
  </si>
  <si>
    <t>9A0DD2C8934E832D2DD607A32A1D3E4D</t>
  </si>
  <si>
    <t>CECBC5E108B3E47F1BF69AC95D670FE8</t>
  </si>
  <si>
    <t>D863B6C4556D3124BCFD738340F16D7B</t>
  </si>
  <si>
    <t>CF87D41EA785BDEB9554F933518F2514</t>
  </si>
  <si>
    <t>FFB22358AACED26F965DF32F8D2F8761</t>
  </si>
  <si>
    <t>E73ED4E843C5980FF7D055EBF587B908</t>
  </si>
  <si>
    <t>895ABAA32A00D55248B4F658F428B4EF</t>
  </si>
  <si>
    <t>E850DF1FAA408E6C4EB1AAF682C6D19C</t>
  </si>
  <si>
    <t>CB221DA6EB46E62493A1C8004AF9F9DA</t>
  </si>
  <si>
    <t>63DF568B6C5C1D35F1F47C491D56521F</t>
  </si>
  <si>
    <t>9DCB01184EAFA1FCAAFCB54E66BF1EA8</t>
  </si>
  <si>
    <t>5D8E352ADC3A45175D840C81525A1232</t>
  </si>
  <si>
    <t>0A1B29A70F9289191BE814467457685A</t>
  </si>
  <si>
    <t>ECE470E8F017650643BB7191CE3121F4</t>
  </si>
  <si>
    <t>639585A908136A3DBB402CAE6F78496A</t>
  </si>
  <si>
    <t>87C2C6BEA83FF68B983C2D4C4E890BEB</t>
  </si>
  <si>
    <t>142B34BF062D5DEB5DF366712797D230</t>
  </si>
  <si>
    <t>B6F6515804FED7553399FB0D4A71F61F</t>
  </si>
  <si>
    <t>8F351EE81456938FA3B7D2CB40F4BF98</t>
  </si>
  <si>
    <t>8801FC6F245C7F80F840AD6EC5522072</t>
  </si>
  <si>
    <t>BF4A51F4C52CA5628B6B48DABEBD9C5C</t>
  </si>
  <si>
    <t>577E9F3FE9757067593BF8E3CB5C53CE</t>
  </si>
  <si>
    <t>6937AEA7FED52E03AFDD149B2BE0DB3C</t>
  </si>
  <si>
    <t>237EC86E1195E7E74D4E428C51B6CE4E</t>
  </si>
  <si>
    <t>44F22D7175D1FD096D00BC28C9AB91BF</t>
  </si>
  <si>
    <t>C28045B4A2FA54F1D88E282625744A31</t>
  </si>
  <si>
    <t>5F9436D894819066808A6B14A0011BAC</t>
  </si>
  <si>
    <t>61C8EDC85ADB685113C20BC6DC7C099A</t>
  </si>
  <si>
    <t>E989322CE20138DE682D7C117DACA23B</t>
  </si>
  <si>
    <t>6D1905E96E4DED863EA15EF7594B931E</t>
  </si>
  <si>
    <t>8C1C8A5971D3A3C7B1938B93DA9131F0</t>
  </si>
  <si>
    <t>75D1BA3FC87044DF22064A4F415F6F3E</t>
  </si>
  <si>
    <t>B28AB5579BDD5ED1AFF8BA0ED1105B77</t>
  </si>
  <si>
    <t>1A97BD44C176D088BC84939D5B2D47EE</t>
  </si>
  <si>
    <t>757150A3060D10D63AE83C3023FC5E71</t>
  </si>
  <si>
    <t>16135030DEF755EDE51BEFF2F5BBBB87</t>
  </si>
  <si>
    <t>5E7E7D8C1567101D43239AC0B24EF21E</t>
  </si>
  <si>
    <t>02CD7EFAFF8C93053E8B7B7B3067B392</t>
  </si>
  <si>
    <t>13DFD6099B6711BFFFF0FDAB99A16449</t>
  </si>
  <si>
    <t>D30A5CB6AE68296A433A901553F36659</t>
  </si>
  <si>
    <t>9AF6E0C11B4C5133E9004B040A7ADED3</t>
  </si>
  <si>
    <t>3286D8D98568B8655D10CC247B65C25A</t>
  </si>
  <si>
    <t>486C14243AF9CBFE29C66AE35156BDAB</t>
  </si>
  <si>
    <t>BD67DB7174BBE08DFF5E83E7088F9CF0</t>
  </si>
  <si>
    <t>708725258DB43E1363961C15B0C7DF96</t>
  </si>
  <si>
    <t>3C073F2AB22AE02C8866CAC35BA0CA0C</t>
  </si>
  <si>
    <t>79CC7B2DF6723E42ECF3D38C2A49D334</t>
  </si>
  <si>
    <t>EF19F49D048EF57D7F9E5A89E04D9F84</t>
  </si>
  <si>
    <t>09CCA9C681D460A02D933E72297F0CE6</t>
  </si>
  <si>
    <t>F18821A94BF992E4EB2D70C741B70B62</t>
  </si>
  <si>
    <t>4491CC43AE9920BA677561997C1FCC86</t>
  </si>
  <si>
    <t>85D4DA5899AC4A987F7D4DF32BC3FE9B</t>
  </si>
  <si>
    <t>3BCF7FB0EFE285BF4440B01C881071C4</t>
  </si>
  <si>
    <t>9F7495B415C2F5F296C09E64FEB00FB7</t>
  </si>
  <si>
    <t>2D6E8DD5CC851C7708AEF76A686838E3</t>
  </si>
  <si>
    <t>4A6304D5AE876DA22771E76C9ED79A21</t>
  </si>
  <si>
    <t>B19B40208E4C894B5CB9661AC161E185</t>
  </si>
  <si>
    <t>8737890628FDB31BFB8AA3C34AEFBD09</t>
  </si>
  <si>
    <t>F730D8018F0C33F613E19560EC1478F5</t>
  </si>
  <si>
    <t>73FB3AD1E16E6ED26BC30005A75F584F</t>
  </si>
  <si>
    <t>C3419B824C3829FBE5E0DF35E85D3FC9</t>
  </si>
  <si>
    <t>AC4F5C65041D367483C033BE5C50F67E</t>
  </si>
  <si>
    <t>67E2C45B4AC1090E18FAA7661489CA4E</t>
  </si>
  <si>
    <t>4CFA7A87B8C6E087B2CB2B3BE53E6BEA</t>
  </si>
  <si>
    <t>C95430B40B251144D59B1019B20A5972</t>
  </si>
  <si>
    <t>B419121A427CF3A89EA2C957AF9797AB</t>
  </si>
  <si>
    <t>7F87EF0796F2D5B76932BA235CFE2F0C</t>
  </si>
  <si>
    <t>BFC5C4DB3029CC51BF864B61F6E3ECEE</t>
  </si>
  <si>
    <t>FEDDF392C16DAC19742CDC29CDF24BAC</t>
  </si>
  <si>
    <t>09ACE5EE9DEC83632749F603A55B9D65</t>
  </si>
  <si>
    <t>2751A20777FCE91FCB43413665F7D0AE</t>
  </si>
  <si>
    <t>7578E4082B619593BF505AE836D6C97B</t>
  </si>
  <si>
    <t>A068C400FF8FAAFE2EECA5753F37FDE7</t>
  </si>
  <si>
    <t>2F8B1550322818A98BA4451F02B23885</t>
  </si>
  <si>
    <t>65CEEC42EA16EF0B49490F3858F6531D</t>
  </si>
  <si>
    <t>DBAD5BABB9FD68A56B6BF622C94C88D2</t>
  </si>
  <si>
    <t>9EF74B5DB1132EBF7D9A2AE2B6B6DB40</t>
  </si>
  <si>
    <t>DA7D9CADF6BB387CD12D83C0634BECA2</t>
  </si>
  <si>
    <t>179264789E382ECF819A19DF8EBCCE9B</t>
  </si>
  <si>
    <t>1350DA8CCDB98D4CAEB49E24D5388D60</t>
  </si>
  <si>
    <t>83463B0DC18F90A4643E38FAF3EE159D</t>
  </si>
  <si>
    <t>3FDDCFBBD4FD7DCF1C96532D75B150CB</t>
  </si>
  <si>
    <t>17E35908D992B4CB42A99A7B7C31B4C5</t>
  </si>
  <si>
    <t>4A8A16FB91B01804A1F1705A0D5B7A3C</t>
  </si>
  <si>
    <t>B85DBC7470654AB83E3AE0448D453EAB</t>
  </si>
  <si>
    <t>796DCBBCF817A43C68C0F5EF57F5DAB7</t>
  </si>
  <si>
    <t>503423998D83DAE8CABC978A9B8A0E2D</t>
  </si>
  <si>
    <t>E7444E5254EDD3AECF027FDA987B82E0</t>
  </si>
  <si>
    <t>5BB93AFCFE7074AF4985C652F689817D</t>
  </si>
  <si>
    <t>7AA833A3D6D60DC6674B3FC3E0FB5D8D</t>
  </si>
  <si>
    <t>9479F09E8ACD049FD11918276DF37758</t>
  </si>
  <si>
    <t>0E9BE5BAF592470FF9A32E0FB1E6A545</t>
  </si>
  <si>
    <t>CE692292C5E3544A4828F62E8D041CCB</t>
  </si>
  <si>
    <t>FA98F1952F67874CFEAEB70A40DFC830</t>
  </si>
  <si>
    <t>704AA7209372DB825C8B23DB81398771</t>
  </si>
  <si>
    <t>028D32F518312D6AE5C9AFB293923E95</t>
  </si>
  <si>
    <t>6F8C695BB4FB62655B7004851EAEA20C</t>
  </si>
  <si>
    <t>0AF2E40AEBE5BB1523B70D44E69E791E</t>
  </si>
  <si>
    <t>302726684F5F16B9AEF5293C371A7030</t>
  </si>
  <si>
    <t>B8947E96C2E2FFDEE3889C26A6DD6DC2</t>
  </si>
  <si>
    <t>C5946277E6CDBC09964F138E67A45B84</t>
  </si>
  <si>
    <t>D4D1D7A8668F51F39BDD1021E012ADD6</t>
  </si>
  <si>
    <t>5FB4AEA6F35EDB3BD50921711A32D13A</t>
  </si>
  <si>
    <t>65FCDAEBE01F47348DF3116C0B7AAFA7</t>
  </si>
  <si>
    <t>B32BA5ECB9BB311F2CC8C1FDBA1716D9</t>
  </si>
  <si>
    <t>809C6BB9B08E0F000E60C12B6B4062B8</t>
  </si>
  <si>
    <t>128F5866C11136C560F7E1F846C0F1A8</t>
  </si>
  <si>
    <t>4037D02E6AFF20898E83769B2E55CBAE</t>
  </si>
  <si>
    <t>2B7E529EDEC21B739F4C149CCA6ACC9D</t>
  </si>
  <si>
    <t>362356CBBE748D13AF21638F27E2193F</t>
  </si>
  <si>
    <t>A9202D033F3DAA1553330715D4953E32</t>
  </si>
  <si>
    <t>B8CFDFD283194CA2C08011AE5C1166F4</t>
  </si>
  <si>
    <t>F5BB88A7C916296E4D7B651F611B8E3A</t>
  </si>
  <si>
    <t>41D8657E24A126EBFEB5EA3DEF583350</t>
  </si>
  <si>
    <t>219CA79C83E0B1B839A991938C884C12</t>
  </si>
  <si>
    <t>48984D94B319D1A296769EA5538CAA4A</t>
  </si>
  <si>
    <t>D98F599A3A014A34604BA52CDC6A1173</t>
  </si>
  <si>
    <t>AE8749EC86F0AE2BECE0B79CD26A53F2</t>
  </si>
  <si>
    <t>D19BF99549D429A8BF6F693887B98C7F</t>
  </si>
  <si>
    <t>E3D3047159469AB6A22D0C07641FE92D</t>
  </si>
  <si>
    <t>518200FE6A7F0D9A56BD5D1286214F03</t>
  </si>
  <si>
    <t>851BCE765D3A20DFE4A2BA69AC5C6414</t>
  </si>
  <si>
    <t>432C6D2862C3FFB5C407D8E0222FFFDF</t>
  </si>
  <si>
    <t>2AB715D91B8873142717AFC12F4411BE</t>
  </si>
  <si>
    <t>2876C8ADC0FC0B175BCD73F7FF475FE8</t>
  </si>
  <si>
    <t>D0EDCEEED7862F16C4266CEF4BAD4AE4</t>
  </si>
  <si>
    <t>B071791533B887368BE9B285382E9E9A</t>
  </si>
  <si>
    <t>8D747FE50DD106CAE2FB335C12B08857</t>
  </si>
  <si>
    <t>0564D1774CBF75B2E59CF9E0502B0DA4</t>
  </si>
  <si>
    <t>8A9EE8A8EE5741D8E6496E63A2F41F58</t>
  </si>
  <si>
    <t>2881FC9AB52F778E4C89B4B154C441FB</t>
  </si>
  <si>
    <t>C4AB27A93D22863ED6F6E14070D30C59</t>
  </si>
  <si>
    <t>501D8711A6BE01D8BB2B36072A67FB73</t>
  </si>
  <si>
    <t>AEA24D3F40175E7CC5A5737CD9981DF3</t>
  </si>
  <si>
    <t>90B5C94CC7329FE069FF6EE12707B3B6</t>
  </si>
  <si>
    <t>BBAEACC78BC919C0E031DECF0A4A438D</t>
  </si>
  <si>
    <t>0E83B4069099415D60DA69C7B5EFE61A</t>
  </si>
  <si>
    <t>0FFCF6EA10724A37B0CACA7449EF40A9</t>
  </si>
  <si>
    <t>C23D28E73881B163DE96F90CF678E98F</t>
  </si>
  <si>
    <t>547EF5475DDE3D109A1B125DDA9FDF26</t>
  </si>
  <si>
    <t>73F7CFA3B2456B77422CE60AAF6401F4</t>
  </si>
  <si>
    <t>3595C88CCB7BE37E6E4B6E7682B11D18</t>
  </si>
  <si>
    <t>70B0A5FA4A3C1231D8A225CBB845A629</t>
  </si>
  <si>
    <t>C0A079E8C2003D0BDB302086745B78EE</t>
  </si>
  <si>
    <t>226E3A6B96EB105409BF0C30AC719DB9</t>
  </si>
  <si>
    <t>468AECEED0EB1A2C1090745D7202B6E4</t>
  </si>
  <si>
    <t>99D8E4DE232212E6C4752A529383F7C8</t>
  </si>
  <si>
    <t>B60A93DF8191A7107414080456F907EC</t>
  </si>
  <si>
    <t>EABA3418BEB9510531825285F3D2320B</t>
  </si>
  <si>
    <t>605CA524F1C51E5B074F173A80F9939A</t>
  </si>
  <si>
    <t>A38622C331863A6B3CBFEFD075A0BF9D</t>
  </si>
  <si>
    <t>DBA73E5D123ADCDE57745177CD5A9124</t>
  </si>
  <si>
    <t>754E8AF6C8AFDAE48AB657E161953662</t>
  </si>
  <si>
    <t>91C2D873C79982E76DFDEF1A5B02D812</t>
  </si>
  <si>
    <t>BCA3C2DA66050939167D3EC92B56582D</t>
  </si>
  <si>
    <t>287DCF17D40D30656C96C6A9AE7ACB6C</t>
  </si>
  <si>
    <t>3A8309D7A201157703960DC00629A4D8</t>
  </si>
  <si>
    <t>563CABEAE41DA82F8FF2121C39857F96</t>
  </si>
  <si>
    <t>A1D4C2F9782A3D50F75ED1ACD05671A5</t>
  </si>
  <si>
    <t>C80111A136710284E530661A1870F387</t>
  </si>
  <si>
    <t>5D4220D183E77BC25386A226A3AA0C2A</t>
  </si>
  <si>
    <t>2BE495B704F0FE3068701D8886C2F685</t>
  </si>
  <si>
    <t>22ED6A9B7C849EF4191FB1ECE308B110</t>
  </si>
  <si>
    <t>C5140B4A7554B82669C0D372398F2703</t>
  </si>
  <si>
    <t>6176818A5CC8F8B1FDAC4C61C1CF2FC1</t>
  </si>
  <si>
    <t>21D441FF44C44A77522747B85974BF79</t>
  </si>
  <si>
    <t>F665F473B3F880BE1C4B7882E10AC959</t>
  </si>
  <si>
    <t>5EB2F1F33940521913E07492BE01DAF0</t>
  </si>
  <si>
    <t>B9E2C8B85AD1B72CD190488877395A2C</t>
  </si>
  <si>
    <t>D6D41FC30ADB4247D66C0ADCEE00F179</t>
  </si>
  <si>
    <t>123BD2C35E23C4C4DB36F36878E03913</t>
  </si>
  <si>
    <t>766DE0236690F1B1D019A39D5562DD8C</t>
  </si>
  <si>
    <t>9CE3325DA0665A8307A5195A27C08ECC</t>
  </si>
  <si>
    <t>43851F75201FA8864A39F77F09D31A64</t>
  </si>
  <si>
    <t>97B96E3D72AB54464EE1D29D7380ACE3</t>
  </si>
  <si>
    <t>EAC30D689A9C917C5F59CDF4512B0F83</t>
  </si>
  <si>
    <t>832317510F0464A7947AD4D20E010872</t>
  </si>
  <si>
    <t>E831EE4AEEC811A1FF31C42CFB901D47</t>
  </si>
  <si>
    <t>B976D82C746D1462C4DB327B3123955E</t>
  </si>
  <si>
    <t>86603B74EEB1FC771C7C902264FAE387</t>
  </si>
  <si>
    <t>FED62F08AA654DDB1162CCC07FFEDD2A</t>
  </si>
  <si>
    <t>823D7817A0BB6367CC5C9C89D4225FA5</t>
  </si>
  <si>
    <t>1957860F64F7BE66522624AF0DAA2063</t>
  </si>
  <si>
    <t>9D2F00CE479346C63824A76AA9C62F7C</t>
  </si>
  <si>
    <t>B5DB2A235339F97D08BAEFCABE43123A</t>
  </si>
  <si>
    <t>CB4EC9C27180081B5B9DD91F7545E3F4</t>
  </si>
  <si>
    <t>57715DB8F8C37AC58CFE5D44C228EA23</t>
  </si>
  <si>
    <t>630B4FA966D71F333E76BF9ED62E596E</t>
  </si>
  <si>
    <t>907D35D663B1D29610005240308CFB3E</t>
  </si>
  <si>
    <t>AFC4CB81A73957884319779D26AA20FD</t>
  </si>
  <si>
    <t>09DD58F2BCE6232C466E6FE4F0EC4C4D</t>
  </si>
  <si>
    <t>E050D0B8E7905EF401B3B2CC4D706994</t>
  </si>
  <si>
    <t>38E27FF3A8E5623196D3E28CB55ABE6B</t>
  </si>
  <si>
    <t>E075F15112D760872ABC869AFBF9F14B</t>
  </si>
  <si>
    <t>318D5514525779BA4688B7613A3388DE</t>
  </si>
  <si>
    <t>2B2EF576250B06807C9EC4A927B6D38D</t>
  </si>
  <si>
    <t>778850087A3756B06881AEDF79B863FF</t>
  </si>
  <si>
    <t>5BD90DF90731E8D4E212BCC544FACB7F</t>
  </si>
  <si>
    <t>1F6F6EB4EF0B3019D88F549B29E66B1A</t>
  </si>
  <si>
    <t>A3D2A51EE6F1D60293A21B781F6F151C</t>
  </si>
  <si>
    <t>802D26F0DE57387C818CFE5BD371ADC5</t>
  </si>
  <si>
    <t>8F9FEC976E465FB5ABAEE77328A65B15</t>
  </si>
  <si>
    <t>1C13EA5A4F563ED80C67D786200C34DA</t>
  </si>
  <si>
    <t>82182307CAECB9121247A7CA5819684C</t>
  </si>
  <si>
    <t>191EF130F3C6E662D4880FD6FC526258</t>
  </si>
  <si>
    <t>51BC9A14AC6BD1C247AF1D7BAEC28436</t>
  </si>
  <si>
    <t>901D69545326770C5B414FA6917319D1</t>
  </si>
  <si>
    <t>2E93F0196292BE229F7EC1DFCF1AED40</t>
  </si>
  <si>
    <t>450DBDA3BC1B9BF4FF0495A812A3D84D</t>
  </si>
  <si>
    <t>6D5146AA4960386FEBEF8FBC6B1C95C3</t>
  </si>
  <si>
    <t>C82724FFE2DAB54C1CB1257C86D5273E</t>
  </si>
  <si>
    <t>B71A5B9B8473127929C2F75807B4FFD2</t>
  </si>
  <si>
    <t>4BD84197800D6BBDBB6FD40314AD041F</t>
  </si>
  <si>
    <t>EB396862601149547204407F18843E32</t>
  </si>
  <si>
    <t>EED8EC6112425BDA01C10FD04DE62856</t>
  </si>
  <si>
    <t>21F97B8593CFEF544055E474F52D0B55</t>
  </si>
  <si>
    <t>70476284963A8A0CB44363E6FB506FB5</t>
  </si>
  <si>
    <t>8AD0EEE2FEA2BE235F98ED0067F3AF14</t>
  </si>
  <si>
    <t>4E8758C62E7B949D13BCBF179372F96A</t>
  </si>
  <si>
    <t>422EAC2FDF3675A3A2828CF68DC4D797</t>
  </si>
  <si>
    <t>750689AA3C523C6647685EBEF90041A1</t>
  </si>
  <si>
    <t>D932A52B48383EB3C1E6375B680CFB1E</t>
  </si>
  <si>
    <t>191F90C1A29BFE424FAEC4AC6EF337E2</t>
  </si>
  <si>
    <t>D72F07E550222B75F66E269E34FABC1A</t>
  </si>
  <si>
    <t>2912D20CBF9BBC8065CE8A01CB013437</t>
  </si>
  <si>
    <t>655412F6897B3DC6BD30A9436EB3AD31</t>
  </si>
  <si>
    <t>4FBAF808CC217EF126103F61DA174DC2</t>
  </si>
  <si>
    <t>F2503F3F6E23E87CA22978B585489CFE</t>
  </si>
  <si>
    <t>D438E6DA34D15779BA3CD5ACE118D8EE</t>
  </si>
  <si>
    <t>EB8EC1D1D8D5D4EEE29D2577945531BE</t>
  </si>
  <si>
    <t>5561505B3F24A40BF14B649A336E57E3</t>
  </si>
  <si>
    <t>6269699538CBA17694E8695E03A0AB19</t>
  </si>
  <si>
    <t>828D6366D119FDD5F22F8CC53895E647</t>
  </si>
  <si>
    <t>70A4FB05E0348B75FBD9304D71EE6858</t>
  </si>
  <si>
    <t>B0392C5D7B42C7303675467FF131DA97</t>
  </si>
  <si>
    <t>2679B28A27A04AE76F53914A9FE3A397</t>
  </si>
  <si>
    <t>6243E20A67C4F101D5DD0D2E29B85A28</t>
  </si>
  <si>
    <t>24EA36D9EC11744CF60A7D9ED490ED9C</t>
  </si>
  <si>
    <t>AA5E4B5CFB4DA2E3B67BEE80E6030F5D</t>
  </si>
  <si>
    <t>BB04AA9380494717949600662312FAA6</t>
  </si>
  <si>
    <t>1B59B150BDA9280CC39C47A7B172ACBF</t>
  </si>
  <si>
    <t>609E4FF812F4D74FB4F2C2890592A896</t>
  </si>
  <si>
    <t>1D22BD3447D5560C20EFC38B0E519F3B</t>
  </si>
  <si>
    <t>A0BC30AD4CB2D5DD82AD693E6FF43CBC</t>
  </si>
  <si>
    <t>1C8AEE7C184F476D618A1B5378E7EBD5</t>
  </si>
  <si>
    <t>5C3A054E0622C1F78FB9482285B58129</t>
  </si>
  <si>
    <t>79A6F5EF4B9EEC02EE1C29C45106F5ED</t>
  </si>
  <si>
    <t>CFBECE51DC50D5542BAE149D44BE00B0</t>
  </si>
  <si>
    <t>2DB6345F0FA8EEFAB7BEFACA0332580F</t>
  </si>
  <si>
    <t>9BEF90F961E714B870F185F9298E0799</t>
  </si>
  <si>
    <t>99197D4995DBD581A1132E8FC0128515</t>
  </si>
  <si>
    <t>CD68F616D19E99BBA3C31B7C07814DAA</t>
  </si>
  <si>
    <t>75DEE0A874C51B7E25829B42AD4495F1</t>
  </si>
  <si>
    <t>C46E90BDDFBD3503C7B812C216F7E78C</t>
  </si>
  <si>
    <t>801F44B9E7F27C160E1DCD73B2998454</t>
  </si>
  <si>
    <t>C28B67B09629D7981E1DDB76ECC5B735</t>
  </si>
  <si>
    <t>82B04DC34FEDF62B91762EA9145EA2DA</t>
  </si>
  <si>
    <t>2FCDAF69A224551A0233E0AAC130DF12</t>
  </si>
  <si>
    <t>BA2D4F10B6DADBD4CB4AA7F2B25084A5</t>
  </si>
  <si>
    <t>35584700427214AFE106427E5546A318</t>
  </si>
  <si>
    <t>C0C3AA9B71D3953472F9BFA47D862669</t>
  </si>
  <si>
    <t>E872013E1636EA57B3CF067F941C809E</t>
  </si>
  <si>
    <t>28608D09B1C15C7FF509AF20980BBF0F</t>
  </si>
  <si>
    <t>DACE1F3857395CEEF141810E0FC418C4</t>
  </si>
  <si>
    <t>A487855FE3EF1AD106C694E0212B9F01</t>
  </si>
  <si>
    <t>A16CAD04BAD787B750498FA0358BAA17</t>
  </si>
  <si>
    <t>3246AC62CF42D825C035257D683EFA5B</t>
  </si>
  <si>
    <t>BC877CE4F1A8633D83166FC003A921D5</t>
  </si>
  <si>
    <t>E47EB64D9C841A84CBE6CDA4A284144E</t>
  </si>
  <si>
    <t>0480ADD72CC7E7B356ED77313683562C</t>
  </si>
  <si>
    <t>32885479076C735716EDBC5FF7940E74</t>
  </si>
  <si>
    <t>75A8C969E350C5DA53162BEDDCB28DBC</t>
  </si>
  <si>
    <t>AAE01CF3C223D8E2E8A1860422412A7D</t>
  </si>
  <si>
    <t>8C60B2665B5CA40981C08FC121D5BD26</t>
  </si>
  <si>
    <t>DA72578EB992E6A4319DFD6ADB63CB08</t>
  </si>
  <si>
    <t>E7B50E9A91D09434D908244F81D59691</t>
  </si>
  <si>
    <t>6E00EBE810828B27F45C8DA2A35E54B9</t>
  </si>
  <si>
    <t>90E66A7FB06E1257E0FA083EE8FCDBDF</t>
  </si>
  <si>
    <t>2ED5532CAA851E295885CB6BDA214BE0</t>
  </si>
  <si>
    <t>E3A63F43079E077E8B162610500B1261</t>
  </si>
  <si>
    <t>EE90BCA9A864AEB02E7DEEC2D5CC33AE</t>
  </si>
  <si>
    <t>7459237E55266ED823C2E85F456D1F19</t>
  </si>
  <si>
    <t>50382E46281EBE4F620C368A672AC0EC</t>
  </si>
  <si>
    <t>20988E1E233F0F9BDA8C58A8FCD42110</t>
  </si>
  <si>
    <t>6C1686627BDDD12476B548CE8E811DCD</t>
  </si>
  <si>
    <t>9F873AEAC748739A81669CC2EBB75DF5</t>
  </si>
  <si>
    <t>677331C3093C7A58152C4E9392818972</t>
  </si>
  <si>
    <t>7B90AE3C3E6BE1D20B07185B563DCED2</t>
  </si>
  <si>
    <t>0034D4F6FEFC99AA52AF1B7D267B1AAF</t>
  </si>
  <si>
    <t>86CE867043CB34DEC749FD5BBE645D0D</t>
  </si>
  <si>
    <t>A267F34109B9579FC27C9556BFFCF270</t>
  </si>
  <si>
    <t>7C7DCBBE8680E7C4EA9CFF34F8C16D4F</t>
  </si>
  <si>
    <t>2C3D992249E56C35B6520354BB221404</t>
  </si>
  <si>
    <t>912D13CCD44479BD4B396C2A02684E64</t>
  </si>
  <si>
    <t>551A1B7FEE1CC7DECDDCA276B21F1927</t>
  </si>
  <si>
    <t>CA9AB2154CB3850C4234893337634261</t>
  </si>
  <si>
    <t>C43469D91381D90D7621746966832F20</t>
  </si>
  <si>
    <t>24C90FD8B7B635B88D5AF1A0AA6F908B</t>
  </si>
  <si>
    <t>A1B1B14D745AEF2CD8A6457EECFF0371</t>
  </si>
  <si>
    <t>51B59A0317D459B65132771A0CC3C88E</t>
  </si>
  <si>
    <t>4C5E08B520E49A6AECB6C2C85D54E105</t>
  </si>
  <si>
    <t>2471860593D41478BA6E2C3E217A5883</t>
  </si>
  <si>
    <t>40F81B6E39643B92E652E8FACC4F0DF3</t>
  </si>
  <si>
    <t>8BC82C78AA23A56AF3B54C6725013393</t>
  </si>
  <si>
    <t>F1A9198B922361B9EDFD2373D2340DB8</t>
  </si>
  <si>
    <t>4D3570421D7E4833F6E9F0BBDF905C75</t>
  </si>
  <si>
    <t>D59332625D59CFE509DF1E6477DD0232</t>
  </si>
  <si>
    <t>2D0EFAFA9F6B793CB354B413627B126B</t>
  </si>
  <si>
    <t>E60ACD6F22CFE3410FBC3A6D2630EDDC</t>
  </si>
  <si>
    <t>FDBD540B5B721CFA3A420B53A435E31D</t>
  </si>
  <si>
    <t>A462AD3E2D0DC9918E75EC6C4D17A7AD</t>
  </si>
  <si>
    <t>9E8401172FFA87401E7FBDEE7529B4F3</t>
  </si>
  <si>
    <t>5CF5455CA47F5D03E788A228213B069B</t>
  </si>
  <si>
    <t>9D43C5CFCB6AB3379DC314A1E54CFC54</t>
  </si>
  <si>
    <t>48E424EF9C020AE813A7A3A8460222D6</t>
  </si>
  <si>
    <t>6F852BEC58A3252C20EB7281C753D947</t>
  </si>
  <si>
    <t>9384C2BBF40F9A6310AAC95F9BEF7F7E</t>
  </si>
  <si>
    <t>0ACC9CCCA19979CF48DCCC05088766F7</t>
  </si>
  <si>
    <t>66F660BEDF783ED9248AFFE0278A13ED</t>
  </si>
  <si>
    <t>B8B0D8B44631E15BC3969CF0A3A0EEAF</t>
  </si>
  <si>
    <t>651102E09B8F8A30B0E578722C81F5AC</t>
  </si>
  <si>
    <t>D77139FE48C755139BC6B2602D0D15D0</t>
  </si>
  <si>
    <t>8C47D2C5580C3E01710215BB7AD9B2AF</t>
  </si>
  <si>
    <t>10DCEF6090488BE2BB91CBC54D56D61B</t>
  </si>
  <si>
    <t>A433171705D697D90B9B85C190E5E112</t>
  </si>
  <si>
    <t>0193BE10503A01D3FB4D89551386A3D3</t>
  </si>
  <si>
    <t>0202968A6BAD2D6A0033F93AB09D4487</t>
  </si>
  <si>
    <t>8882A1D60AA097B6CE1A9820FE517E44</t>
  </si>
  <si>
    <t>5D61F487A7792EBED4FD62F947126BD9</t>
  </si>
  <si>
    <t>AC8748B546B9FF844B51DC8B4ABA7D2C</t>
  </si>
  <si>
    <t>2317E796F70D5E16AF96063272D614F5</t>
  </si>
  <si>
    <t>2599B563F896B18B5C5F1B6D36E17E21</t>
  </si>
  <si>
    <t>E9DEC15A9A07CB37742531D9CDCF83E9</t>
  </si>
  <si>
    <t>9CB4BF00FE1A80CD70D0F29FB186C412</t>
  </si>
  <si>
    <t>E800FE61BCDF3DEBEB8B86B81377445B</t>
  </si>
  <si>
    <t>90B48C89320DD28966C14EFA69C00152</t>
  </si>
  <si>
    <t>D3FFF3CF7A29B81B034D00ED06722680</t>
  </si>
  <si>
    <t>17990C830C1AB4E8531C21A8F96F8B19</t>
  </si>
  <si>
    <t>3894429DE99713BA72D405687AEA132C</t>
  </si>
  <si>
    <t>7D82697B1D8760BD83976DB9A9EF7607</t>
  </si>
  <si>
    <t>2220D68B1E7AB498531B1723DE179A0C</t>
  </si>
  <si>
    <t>67034E2615FF2A6C2292FA1BC95E0FE1</t>
  </si>
  <si>
    <t>FFC1ECD464DC443CF0D6715C43813191</t>
  </si>
  <si>
    <t>B3434A2A9F1514898053328A708D25F6</t>
  </si>
  <si>
    <t>8CF4D1E0FDD11975EC935316ACB99A01</t>
  </si>
  <si>
    <t>A7771E4A7C43223FC052A4755FD1BA6A</t>
  </si>
  <si>
    <t>4B75C5FF3AEE3E8345C2D5646863E817</t>
  </si>
  <si>
    <t>90394074DF8D712FDE59490C24A4E746</t>
  </si>
  <si>
    <t>0C3086EC6578D9CABAD3D1B0CC86DF4E</t>
  </si>
  <si>
    <t>80A90ED971F9F4EBE1F8E2B6A01FE3BF</t>
  </si>
  <si>
    <t>67DED207413F519583B479C7A8155B31</t>
  </si>
  <si>
    <t>9653E9F45EA11024718924AC58F143AA</t>
  </si>
  <si>
    <t>34973398EC3774DBB7D8669A6A0CB92D</t>
  </si>
  <si>
    <t>69B2D07CB66C99B14819FE042180DA4C</t>
  </si>
  <si>
    <t>0C9D569DBBB914F63F32D6406278BC5D</t>
  </si>
  <si>
    <t>63132646874DDC9D49FAE8D00760651A</t>
  </si>
  <si>
    <t>99A58C8671DA83223EF34DB01C001EA8</t>
  </si>
  <si>
    <t>E2EF4EE624C8546829C888FB4FF2D233</t>
  </si>
  <si>
    <t>AF0964CE96AE687665BA6F22DAEF534E</t>
  </si>
  <si>
    <t>67A94730BEC8AC1615D37B460B6E5618</t>
  </si>
  <si>
    <t>9953CD994D9BC01EF67517E87E6C0A8B</t>
  </si>
  <si>
    <t>0BABD5B702F5E07310526282B2AAE852</t>
  </si>
  <si>
    <t>C61F5B4DF5EE1FFB1070695F7F5DCD6C</t>
  </si>
  <si>
    <t>919116F51B5F99D70D45A78519EF947B</t>
  </si>
  <si>
    <t>30E026D7F6889C8241FABA020C21E33F</t>
  </si>
  <si>
    <t>9A8FD22D31F08AC28D02B0BB22EFB0C5</t>
  </si>
  <si>
    <t>5EC3F1B79B61F92840ED6A94D100ADB2</t>
  </si>
  <si>
    <t>A4D840169EFB4E8AD8995681293D6D57</t>
  </si>
  <si>
    <t>DE1C8DEB3D229461CBB583292BEA8389</t>
  </si>
  <si>
    <t>1F6885B8E9502244EB92548ED2A5C6DD</t>
  </si>
  <si>
    <t>E2A1D9619969913734625D053E06229D</t>
  </si>
  <si>
    <t>25230937136E713E87120A6D241F60E9</t>
  </si>
  <si>
    <t>2407F5A60834D0A1E281A794D18E842E</t>
  </si>
  <si>
    <t>8866C433C8BE3963621908F7FAE2F46A</t>
  </si>
  <si>
    <t>553353E181CC47597E8BC9E4687B2812</t>
  </si>
  <si>
    <t>32265DF4F707224663CBE0D3E38EFBE8</t>
  </si>
  <si>
    <t>88BC515CA57ED8B06515758E624E030B</t>
  </si>
  <si>
    <t>4544E76180D1D2029EE747AC8630B60E</t>
  </si>
  <si>
    <t>75550ED38C05A96500281223FE63BC6A</t>
  </si>
  <si>
    <t>327F9DE8C60D8454A914D710AE936079</t>
  </si>
  <si>
    <t>D3A3064873CC3319E8C2974F477D6EAA</t>
  </si>
  <si>
    <t>41FD52BCE445B1EC8E813D56C83DEF25</t>
  </si>
  <si>
    <t>3A95F7BA1D96C23E2DB96888AAE91844</t>
  </si>
  <si>
    <t>6132169AA642C78BA386146BA04B3B18</t>
  </si>
  <si>
    <t>ED3079AD9D4743613FA9D892579A0E98</t>
  </si>
  <si>
    <t>69A98CD3682E2BD5F017C84A1937FBA4</t>
  </si>
  <si>
    <t>1FEF27269A3E7B9B942E9358B9CED896</t>
  </si>
  <si>
    <t>31757AA2BFBDE18090E6AF7D9BE41FE9</t>
  </si>
  <si>
    <t>A7B360888E798F480ABA081B5E283A15</t>
  </si>
  <si>
    <t>55140901B5BA3D6DF5A3BA624DE41D28</t>
  </si>
  <si>
    <t>20CEF8A5ECBC17E12A4D67AF6C7E6D28</t>
  </si>
  <si>
    <t>C105CFD178870C92709678CFE265E5B1</t>
  </si>
  <si>
    <t>59A51CF70037DA23B8A8679E5E471927</t>
  </si>
  <si>
    <t>5A5923263F6D576EACFA02D451823FD3</t>
  </si>
  <si>
    <t>DDCEDF38FA9544A72EBD0B2DC058A380</t>
  </si>
  <si>
    <t>717240629700CC8320236165DA4A4561</t>
  </si>
  <si>
    <t>D36B8AC0662EAC09909CC7E7B080ABF5</t>
  </si>
  <si>
    <t>F0607689E1056253BFA3DAAD3953E2F1</t>
  </si>
  <si>
    <t>A222D920C91CF5D77CEE10095DD49D34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</si>
  <si>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</si>
  <si>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</si>
  <si>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</si>
  <si>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</si>
  <si>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</si>
  <si>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</si>
  <si>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</si>
  <si>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</si>
  <si>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</si>
  <si>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</si>
  <si>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33B954CAD080699D62CBAE0B369CD1FA</t>
  </si>
  <si>
    <t>550FD52B39DAA12C8E5911CC24A36DFC</t>
  </si>
  <si>
    <t>E49C7505BA09C0B67B388786454247CB</t>
  </si>
  <si>
    <t>FF7C1960133A52B710E09D64040B9ECA</t>
  </si>
  <si>
    <t>351B3F820AA6EE9E32727CBD3E86EFD9</t>
  </si>
  <si>
    <t>60656A9C409420CB2CF397EC2387C04D</t>
  </si>
  <si>
    <t>708C464FECAE228FF2DE175DA0899003</t>
  </si>
  <si>
    <t>87F920F1E4D62022B80BF3AF36A9DEDC</t>
  </si>
  <si>
    <t>C452BFFFAF3E76FFE922630C84F42F52</t>
  </si>
  <si>
    <t>7823C38CA28F23CC48DC315C5153EB6F</t>
  </si>
  <si>
    <t>DD88DC85797559BB60D34D5BD55CE188</t>
  </si>
  <si>
    <t>6EDC038A0FDD46C001DE5F87F5408040</t>
  </si>
  <si>
    <t>A85B1E324BD19ACE55C84766FE51ED49</t>
  </si>
  <si>
    <t>E4253B84185676D11E5F542CDEF21BDF</t>
  </si>
  <si>
    <t>7855D7CE069F852F47819D5A63FB907A</t>
  </si>
  <si>
    <t>451A82DD36597763836778F0292F5FAF</t>
  </si>
  <si>
    <t>D2F7E5E8D362F6505EA9396C4771CF85</t>
  </si>
  <si>
    <t>6C178B321494A7B08028400016D86AA8</t>
  </si>
  <si>
    <t>0ECA862F55CEEB14925C2F9560E96CC1</t>
  </si>
  <si>
    <t>D2FFF1A95CCEF4EF8662C3D926E6F0DD</t>
  </si>
  <si>
    <t>57A96120A44EFEB3A5A00E2F9EEDA53E</t>
  </si>
  <si>
    <t>6DEBD05DAADDB703B0E4367603E53DD5</t>
  </si>
  <si>
    <t>FFA2BF85B4D2EFDF4DCDE62197880A57</t>
  </si>
  <si>
    <t>E11B1E7E944AE8630F3183A82CF8C7E1</t>
  </si>
  <si>
    <t>3713336DBCF509BFF49688B624B73442</t>
  </si>
  <si>
    <t>21D2F306FADADDE132D3AE232C1FB560</t>
  </si>
  <si>
    <t>E964596F4CB1C7C2EFD547A77E9607AE</t>
  </si>
  <si>
    <t>B8C912995DD5D86A7C6B42D711BF7E91</t>
  </si>
  <si>
    <t>E19C83084A9BF262ED34967591FD5D1D</t>
  </si>
  <si>
    <t>F26F1905F531AB7B337C2F9B15FB15D9</t>
  </si>
  <si>
    <t>A3674D77E76D7180512094E420B7AE99</t>
  </si>
  <si>
    <t>A70D53AA2E03C7D5DAC0A51FDA9C3896</t>
  </si>
  <si>
    <t>45F426266CFF15B0021DECB02CE52673</t>
  </si>
  <si>
    <t>6A55B9AA335ACEB5ADA1239234609C65</t>
  </si>
  <si>
    <t>46688DDDB37D3447A465ADDE1D114875</t>
  </si>
  <si>
    <t>7E27633C765DA3D4F742AC49E7AF84E0</t>
  </si>
  <si>
    <t>8AB775118127181C179A92E839A255FE</t>
  </si>
  <si>
    <t>745AFCABBE7B32E9D65B549379D7A612</t>
  </si>
  <si>
    <t>3DF67A82E8FCE1F29D0ADE6124E11090</t>
  </si>
  <si>
    <t>F507EFD9FC83C78828CE0E9F0671E754</t>
  </si>
  <si>
    <t>AA132CFDDFF5616DF04E65A32C194CEB</t>
  </si>
  <si>
    <t>A800E4A005B9626B826AD6B5E6C1B48F</t>
  </si>
  <si>
    <t>FE5AA568FF607E757EA60675E301BEF6</t>
  </si>
  <si>
    <t>80C539425F1F24A8CB7EB54A36E10742</t>
  </si>
  <si>
    <t>17B10E7CBB0E2182BD228D975E4EB1BF</t>
  </si>
  <si>
    <t>AF9FC54AA121A7812357C52275AE3E1D</t>
  </si>
  <si>
    <t>44116E8F90E40254D0DB63B1FD293979</t>
  </si>
  <si>
    <t>140EC74C52BFB211251F0FAEBD21C460</t>
  </si>
  <si>
    <t>2893C1EEE6C4D8ABFE3A07B324B1050D</t>
  </si>
  <si>
    <t>D4EB4952758406743725666F3EA1E399</t>
  </si>
  <si>
    <t>0F480C743CBE633B7124858B43A0AB8E</t>
  </si>
  <si>
    <t>374AF82284FA8A62E9C0424545ABD4B0</t>
  </si>
  <si>
    <t>27034000841155FF3B37B14D71B3943D</t>
  </si>
  <si>
    <t>A88F47FBF45DBCAE24C8AAEBE35F6CF4</t>
  </si>
  <si>
    <t>B8A996F3C9F469D73163454D360C01ED</t>
  </si>
  <si>
    <t>9A4564E39715800ADC640E76684A2DDF</t>
  </si>
  <si>
    <t>04272F634EA41F19D4F1893CF95056F2</t>
  </si>
  <si>
    <t>4CCB94794D22DC9B344A7EA9367FE115</t>
  </si>
  <si>
    <t>386BDADC0B6848F364F22009F2EF9D13</t>
  </si>
  <si>
    <t>03D2F931B3CB7D8A74969A38DE23D9EE</t>
  </si>
  <si>
    <t>131D67F2D344D417E3FC78E245915E98</t>
  </si>
  <si>
    <t>70F86478366CAA4F4220D671A2415D88</t>
  </si>
  <si>
    <t>B8D12DE4C07BE79C0A5DFE707FD2B73B</t>
  </si>
  <si>
    <t>BAE4FFA71ACF0912BEA533022C8B9ACA</t>
  </si>
  <si>
    <t>8B3D467D3CFAADC518BE6B9504A8E90B</t>
  </si>
  <si>
    <t>8EDC3B3EE7809258BEDD4F7FEDBA8FE0</t>
  </si>
  <si>
    <t>1A6728AE28B13FDB577A36CBBF25A498</t>
  </si>
  <si>
    <t>AEA598E70B707B31EDF428A9A8B0EB09</t>
  </si>
  <si>
    <t>0AFE6B65B1F194249532786B8A7A109E</t>
  </si>
  <si>
    <t>158BAD5EC95C3CB3BD8129D035B7986C</t>
  </si>
  <si>
    <t>DFF635CEDF112BA73F103C5892FD1070</t>
  </si>
  <si>
    <t>3BEA5048B50C3D1D67DD58BB1A93F6C5</t>
  </si>
  <si>
    <t>B3A7A015CF295D4C2F49D8EC9AA51EB5</t>
  </si>
  <si>
    <t>BED799FB1A084CA7558E4EF0546C05D4</t>
  </si>
  <si>
    <t>BE2BAB7249ED8275B99268A8DDC01E34</t>
  </si>
  <si>
    <t>9F6A8AED801038EDBD4B24E3D4240B63</t>
  </si>
  <si>
    <t>DDAE2D5D2C568238E46D387A5588CD57</t>
  </si>
  <si>
    <t>B0648F84E8A01E7409EC45084B1DA819</t>
  </si>
  <si>
    <t>626710D7036BA8B49FA8B48B7ABC56A2</t>
  </si>
  <si>
    <t>9E094539D669184D6057AE4626DAC1FE</t>
  </si>
  <si>
    <t>4844D939F27A2B469B914315EA86A897</t>
  </si>
  <si>
    <t>954EE3FF4E942C3D6EC2B93D0190FD69</t>
  </si>
  <si>
    <t>AAE5DAE1A913A9E56213EB876D39F741</t>
  </si>
  <si>
    <t>6335200DC3B2BD6258B352C9BE051948</t>
  </si>
  <si>
    <t>DC381991C24D7544C2C13CCE0568F3F9</t>
  </si>
  <si>
    <t>1E5494CE2E5B7C6568F1B70E3D4EA356</t>
  </si>
  <si>
    <t>806C194B488785D68B6BACD516E360DE</t>
  </si>
  <si>
    <t>9ACEA940536807B8C6082474ED3A9739</t>
  </si>
  <si>
    <t>74990CD5E367A8918553A8DF67493D43</t>
  </si>
  <si>
    <t>39F53258F48FC0FC6A37BCF574F8C717</t>
  </si>
  <si>
    <t>BB5F80F3CDBDF81D42A9977162693570</t>
  </si>
  <si>
    <t>C3E34DCE1092FE4AC474A77D628285D5</t>
  </si>
  <si>
    <t>FF76C918F2687FCBC183C8D565F4590D</t>
  </si>
  <si>
    <t>B6EA02141057C488DF03FE7549692781</t>
  </si>
  <si>
    <t>2EBACE99B7394BE24A3DFF2354D5DDEC</t>
  </si>
  <si>
    <t>30269395029A04DF9202A015D8F7AA8D</t>
  </si>
  <si>
    <t>B21435369576A673965590F0B7EA1396</t>
  </si>
  <si>
    <t>62CDCB0547D657F54E24E61AC1B2AC19</t>
  </si>
  <si>
    <t>9D59039376BB5A337CE0924FCA31F9E3</t>
  </si>
  <si>
    <t>C8036C9930754E1F860E8AFEAD787460</t>
  </si>
  <si>
    <t>97B8947CDCB2391287E5C3074D693445</t>
  </si>
  <si>
    <t>D0ADDEFAB915DB79BF74C8F344F04500</t>
  </si>
  <si>
    <t>3E5F94603F77F38EE5683B820D215CCF</t>
  </si>
  <si>
    <t>8348A58B1347106D84CB253DC145B9F4</t>
  </si>
  <si>
    <t>799AD78BAAF943B094B43E0ECF6616E9</t>
  </si>
  <si>
    <t>DAEBE174E61D86AFB70EC6CD0DA94546</t>
  </si>
  <si>
    <t>DE2B2867D5A77E4F9B0949C73FCA3041</t>
  </si>
  <si>
    <t>1D3C44C8B0E3DD9298DE2561261E99D8</t>
  </si>
  <si>
    <t>CD4D5AD3E8645B6991873CD0646060E6</t>
  </si>
  <si>
    <t>4DFC35323AA15F4053AFEC262AF82F8F</t>
  </si>
  <si>
    <t>9758E3BBC7BDD25705B2D676B32658D8</t>
  </si>
  <si>
    <t>7C3662C0EF5940AB078481B51B050DEE</t>
  </si>
  <si>
    <t>C4E9A5D6760C30FA445564AF59007A27</t>
  </si>
  <si>
    <t>198A844EF1B647609B621FDD86A364F2</t>
  </si>
  <si>
    <t>76D94F28E1CAAF9524D0ED7EBBFA19F1</t>
  </si>
  <si>
    <t>C3F07B16FBB5EE0838FDCFCC34A7A3FD</t>
  </si>
  <si>
    <t>1D61D3A2E849C3D3A57C42BDA096E8E9</t>
  </si>
  <si>
    <t>ED0F503C90E366F737167F183EBF9865</t>
  </si>
  <si>
    <t>44F030A22DEEA66D20A596AF92F3AF61</t>
  </si>
  <si>
    <t>E94AC67BDE3D91F84F583D9C7D66369A</t>
  </si>
  <si>
    <t>944330667A45280235CCB24B4886D51E</t>
  </si>
  <si>
    <t>244C3B47C2F6E80CCE69E10D2F25E5DC</t>
  </si>
  <si>
    <t>6CFA350ACE25346E6EF0B28F42E2F6D0</t>
  </si>
  <si>
    <t>F8EDD642F88592AC5808FB416B865440</t>
  </si>
  <si>
    <t>DF07F581CF3316819E401118B55AD250</t>
  </si>
  <si>
    <t>038DFE43916EDB97AC2E4DA9BF760BF9</t>
  </si>
  <si>
    <t>23AA477EF7C5098134A3AF5E9E6F6323</t>
  </si>
  <si>
    <t>34ED545C5A59A2E77136E2F76F390203</t>
  </si>
  <si>
    <t>C87E4E309D80D690EA319D04EBCD367D</t>
  </si>
  <si>
    <t>686B11C0B0CFBDC7CAB0E92A3EA90B29</t>
  </si>
  <si>
    <t>9137A04D1ADB62EC09B465FA8E6267CB</t>
  </si>
  <si>
    <t>1EF2B40CF5F7E7D5693C9DD1257B978F</t>
  </si>
  <si>
    <t>9D6F5AFE560563192C30200B3596AABA</t>
  </si>
  <si>
    <t>0974C28726A21DB52969F1EB0C81003E</t>
  </si>
  <si>
    <t>C5B4543C97E124AB92FA8D3EB80FE1B4</t>
  </si>
  <si>
    <t>98F493EF2CD90EE6531853C48123E3E0</t>
  </si>
  <si>
    <t>2553EADCBCB83A968112EFFEDE933AFB</t>
  </si>
  <si>
    <t>70E77C66735F2013537E4922E962866C</t>
  </si>
  <si>
    <t>8D9338FB6F60C6A31EFA798CD88CE137</t>
  </si>
  <si>
    <t>1EB703C779D4DF96B88E6D7145801673</t>
  </si>
  <si>
    <t>92AC9848A4D34C646104F82E32C68F16</t>
  </si>
  <si>
    <t>316ACFB4246F5EC45A2DB855FB714C8C</t>
  </si>
  <si>
    <t>2897DD4A99EEC942470138891B347048</t>
  </si>
  <si>
    <t>F922D0BF25ABAB3545464BDD38567652</t>
  </si>
  <si>
    <t>AC2FEA2B6983F98776058CE0E6948BA8</t>
  </si>
  <si>
    <t>023BABA3CE6C163EBA6724C235212057</t>
  </si>
  <si>
    <t>FB41258B4266B5F96E44E5D7F27C0D2D</t>
  </si>
  <si>
    <t>24B9CF79B5F8FB511A834A1A46A851B6</t>
  </si>
  <si>
    <t>8099A9B968751ACD9FCCE278990EB440</t>
  </si>
  <si>
    <t>B6888D49FE78B84A116F8B3490334AB9</t>
  </si>
  <si>
    <t>BEB527CF4B80C660C4A6AC4FC701A297</t>
  </si>
  <si>
    <t>C598208C3F1695889338226B7F26C5E2</t>
  </si>
  <si>
    <t>817277ADDD1898D345C2AC2CCBDAA52C</t>
  </si>
  <si>
    <t>9A7F6EEB61B3FDED5BDC8E3D80E8C94C</t>
  </si>
  <si>
    <t>0682FB74C5136E684521996AF8744DCC</t>
  </si>
  <si>
    <t>5D79A1E9441693669011B4F7C12A5E3C</t>
  </si>
  <si>
    <t>A4037012C3CD3CA0377E6DBF86980FE3</t>
  </si>
  <si>
    <t>1E7B162C433ED992A071380863AFD8AE</t>
  </si>
  <si>
    <t>F2E1FC94F619338551F6456413E00A1D</t>
  </si>
  <si>
    <t>6CCDD43A63870BDB36793D4B8F2CF7AA</t>
  </si>
  <si>
    <t>D76E63A05A32E17CF5D171948F0FC8F6</t>
  </si>
  <si>
    <t>0DD3E105745C9CE756930D04EA7C6A6F</t>
  </si>
  <si>
    <t>CFEAF34F37CBFA20675C39E2A7488D96</t>
  </si>
  <si>
    <t>76E4A0B819462E3EADBAB5F523BE5C1B</t>
  </si>
  <si>
    <t>DF3BE827728478EE39DCB810AE5C28F6</t>
  </si>
  <si>
    <t>26C3D2408EB53C44DF266F7FFA26BB8C</t>
  </si>
  <si>
    <t>E88CE209ED59EF9FE73AAE262DD6D155</t>
  </si>
  <si>
    <t>136B366664FA7EF4DAB1A52459C3DE1F</t>
  </si>
  <si>
    <t>F97F5C0739C6E07C90249DA8C3E40137</t>
  </si>
  <si>
    <t>9EE969A8B0223E98E03350EA2A753B86</t>
  </si>
  <si>
    <t>1F45B3E1BCC6197548EF9E472A15BC03</t>
  </si>
  <si>
    <t>42F8DCEF1B91D6D502F6BA3BDB4B1B54</t>
  </si>
  <si>
    <t>BE587CD3A37299EB170D7DF813384C05</t>
  </si>
  <si>
    <t>1D416DDE30943BA4C5D21BCED6F3AE70</t>
  </si>
  <si>
    <t>8B83C94C8F87828F5042D61326872B2B</t>
  </si>
  <si>
    <t>D135AFBD4031ED35F02E0B3E07B9B663</t>
  </si>
  <si>
    <t>7EB3903B7EAE174FA590BC9AB831E999</t>
  </si>
  <si>
    <t>53C727B90D13E04E3D5EA4218EA1547D</t>
  </si>
  <si>
    <t>4C8C85153B60946B47CA14D9337FAACA</t>
  </si>
  <si>
    <t>1BD1F74C06345F701FF29FE89C03B839</t>
  </si>
  <si>
    <t>8DA7A2DE1C5EB696E2138B822710D55F</t>
  </si>
  <si>
    <t>01EC7F09B87C7FC4848A237C1741E9FB</t>
  </si>
  <si>
    <t>DE8FFF5C38C73ACCD9206E53AD7DDC24</t>
  </si>
  <si>
    <t>B6529B72289D7CA8D73F15FD013D2E80</t>
  </si>
  <si>
    <t>9AF877657437A4CE058180314AF16F22</t>
  </si>
  <si>
    <t>0A9DF48C4267928AD44C990C219FCFB5</t>
  </si>
  <si>
    <t>92CEEF8C6876C3E228A46D2FA83593DB</t>
  </si>
  <si>
    <t>9D57B548BEFBA457AEB46B9C278F11B1</t>
  </si>
  <si>
    <t>8A3560482199EAE47B6EA3F284BFC149</t>
  </si>
  <si>
    <t>7F0A885482A14A9271E8B71E16835866</t>
  </si>
  <si>
    <t>0BC20EC57753543DCE8C9E2BB61CE719</t>
  </si>
  <si>
    <t>8F5EEA73D31830EC449D6A6CA0E26BD4</t>
  </si>
  <si>
    <t>5852F897C0133D8D539C4E339BB3766C</t>
  </si>
  <si>
    <t>A088D2CE3CC3B2BAEF10370D8712FDB3</t>
  </si>
  <si>
    <t>FB3E4367458A48E01BCC35CDFB941641</t>
  </si>
  <si>
    <t>2DC602CF3CE3DBD62FEFD901955D6DDC</t>
  </si>
  <si>
    <t>266937CCDE2865BEB7CD182FA86C821D</t>
  </si>
  <si>
    <t>7F53D7D862883B55BC9E62C24E393A0B</t>
  </si>
  <si>
    <t>60F88F3192A3E9A76BD458FFAC1ACB59</t>
  </si>
  <si>
    <t>5ADC7AEE474472D79EA9A4E0CC1ACE77</t>
  </si>
  <si>
    <t>6C50D449ADAED1E31407ED04F8F9CA8B</t>
  </si>
  <si>
    <t>E8AFBE5ED7CB28D4E2185532A505DE2D</t>
  </si>
  <si>
    <t>B61B7D7D6E52C85A026E7CEED986EDE8</t>
  </si>
  <si>
    <t>9D80ACE36E35676E0DEFBC0CABEEA0DD</t>
  </si>
  <si>
    <t>0E73A86EC3B8DE62187C990D28FDD8A9</t>
  </si>
  <si>
    <t>89BF6E0F22FB3D0787F1D8DD1ADE2F03</t>
  </si>
  <si>
    <t>9F275BC34D181D69EF38DE413D68CAF0</t>
  </si>
  <si>
    <t>891B772B6379D1A343A8DE79BC7605A2</t>
  </si>
  <si>
    <t>ECAB8F095A0E0D583CAD112A7270FAA1</t>
  </si>
  <si>
    <t>817BFC407809BE85C7D8E37E5BF7A34F</t>
  </si>
  <si>
    <t>ED86038B01BDC47FD86EB02A3942A7D6</t>
  </si>
  <si>
    <t>FF8C467FDCB403D569713C7540CAA5EB</t>
  </si>
  <si>
    <t>1B1CDD1A066585CB279B9BED5564B995</t>
  </si>
  <si>
    <t>1BF9355FA6D1B7CE6B2655E930B1F126</t>
  </si>
  <si>
    <t>9FEDB905C1FD346B0B1EA9C919944BE0</t>
  </si>
  <si>
    <t>1BDDB3736E90B6FCBB47462B5FD19FF4</t>
  </si>
  <si>
    <t>86E442F35CE2B2639E422C35272093BE</t>
  </si>
  <si>
    <t>EFC79EE70063C1B0FAA704CACEC2EFFA</t>
  </si>
  <si>
    <t>B8D3FB78333D05148547831D49B7E22E</t>
  </si>
  <si>
    <t>D964C58E0B8FD87D289459AFF4D35AE4</t>
  </si>
  <si>
    <t>5E81C847D62D1A971D5065815D0CB98C</t>
  </si>
  <si>
    <t>A5F4212D272326CFCEC78B9BDBF300CC</t>
  </si>
  <si>
    <t>CA67D8EB0040F120A436FA778ACF7A68</t>
  </si>
  <si>
    <t>289DC64B82AF95A1C9027A280265CBD5</t>
  </si>
  <si>
    <t>1FE88B31AD3513286A13A4D0A03D5261</t>
  </si>
  <si>
    <t>A021B277E86CA85DEAA72D3075867134</t>
  </si>
  <si>
    <t>80029E0867CE9C6CEFFE22B01D6F91DB</t>
  </si>
  <si>
    <t>044FAA965B36123665F827FA12673849</t>
  </si>
  <si>
    <t>D895104944AE5D7D73FAD3C0831218B5</t>
  </si>
  <si>
    <t>8FA53407B7280CDDCA5B3C171082ADDE</t>
  </si>
  <si>
    <t>686A499E95C5FD50C789390F4168DBBC</t>
  </si>
  <si>
    <t>20712E4294196FCECE535FB766B65624</t>
  </si>
  <si>
    <t>AB7C31EE9CAF21B712D8F58637DFB34E</t>
  </si>
  <si>
    <t>D277D0911AD6F62995305F2089BA1868</t>
  </si>
  <si>
    <t>72F596E24E510B6D52A39F3DBF19A77B</t>
  </si>
  <si>
    <t>B56BCDC1AAD0F6FF63FDD7725B99A194</t>
  </si>
  <si>
    <t>DC56B88586F00CB79474AC50E7C90343</t>
  </si>
  <si>
    <t>454B4171E1757F77E99C04CF9318CDE6</t>
  </si>
  <si>
    <t>44F5960A64A18B797E483E25BE23ADE7</t>
  </si>
  <si>
    <t>AE4992BFD52A864CB8790BBADE87138C</t>
  </si>
  <si>
    <t>51D55C90649DAEA1DBD7B6A7F307FBA8</t>
  </si>
  <si>
    <t>13FB8B6C323E163CC4216DEA348D8781</t>
  </si>
  <si>
    <t>F9A528EE19818374396AD468C6813DA9</t>
  </si>
  <si>
    <t>B93F2F2F0DCD8A824F09B7C927ECE879</t>
  </si>
  <si>
    <t>1E37DF91EB5AC376D03B872B5214A210</t>
  </si>
  <si>
    <t>54E6BDB02715D190D9E5A9439CFFCB01</t>
  </si>
  <si>
    <t>B126BA589BA20DA2914748ABE469852C</t>
  </si>
  <si>
    <t>752511FDDF760934520D2BE0160A4CA1</t>
  </si>
  <si>
    <t>98283891A6D8D4DF4E270BFF499E8F5E</t>
  </si>
  <si>
    <t>B4F971EE91D6804AB6163308B6EFB9E4</t>
  </si>
  <si>
    <t>4AEEF7DC13EB013B5716C0A1FB0BFF42</t>
  </si>
  <si>
    <t>741D9D682080513A153640CEBED9EDDF</t>
  </si>
  <si>
    <t>0B288F5A28634E6E1503D37054047590</t>
  </si>
  <si>
    <t>A550C92AA9BC90C6915568E01946D06C</t>
  </si>
  <si>
    <t>59E70D678C8219FA629156713AB7F8C9</t>
  </si>
  <si>
    <t>4948DDB54F704DC5E4AC2FBB1191215B</t>
  </si>
  <si>
    <t>C63BD0B06B53BD63D6B6F4359C5AA3BE</t>
  </si>
  <si>
    <t>1D0BBC6F2FA036DD56491C0CD4C932D7</t>
  </si>
  <si>
    <t>C9F1F04AF214489377F477E0D36139D9</t>
  </si>
  <si>
    <t>C4C1F9E2E2A2EC4A843348F5530ABE1C</t>
  </si>
  <si>
    <t>CB54687A49C73B6E1B12F98972B80829</t>
  </si>
  <si>
    <t>2EFE1CDA82A1BF4EDD1A3A0EF8211E35</t>
  </si>
  <si>
    <t>9A4AF3391EB725E9DE2687D77C555BF2</t>
  </si>
  <si>
    <t>3A7676EE46118B00C1F1038FC004DC7E</t>
  </si>
  <si>
    <t>A611EA5DE87150408DD62D99B70D47C1</t>
  </si>
  <si>
    <t>3E9C106EB334231496AD887890D3FD0B</t>
  </si>
  <si>
    <t>0D12CCBE25ECA7894E9956E765DBEE0E</t>
  </si>
  <si>
    <t>3FC259B629DE260276AED4E4500A979B</t>
  </si>
  <si>
    <t>58B6C2C1C95E459D860704DEE3195E86</t>
  </si>
  <si>
    <t>C70EB73EC5FD8653ACC4383AEC3B0468</t>
  </si>
  <si>
    <t>9F70F90AA08B2AEE3A3EB2655814C217</t>
  </si>
  <si>
    <t>746146B4BE666ACE592F3331B2FF4867</t>
  </si>
  <si>
    <t>6F608B3BD2851CB31AC969301351A098</t>
  </si>
  <si>
    <t>A68582FE80C0D2AAD990025A0BD8C5A5</t>
  </si>
  <si>
    <t>660C5B387F1085F37AF4E6C9A14FDF92</t>
  </si>
  <si>
    <t>AB23F11270CBAEE6B9A853E796FF17A5</t>
  </si>
  <si>
    <t>8714B52726C76F5985639BA241A7CDEF</t>
  </si>
  <si>
    <t>FC760B9F8F814F2257EE73583699549D</t>
  </si>
  <si>
    <t>F232EFC054BF2B94C69637E1EF3E435D</t>
  </si>
  <si>
    <t>DA21C31AB0886DD4E62A117B8A309408</t>
  </si>
  <si>
    <t>42DAFC8659F9284AE0AC6FBF0094F18E</t>
  </si>
  <si>
    <t>023AC55E7587A7948435954DE8E20DD0</t>
  </si>
  <si>
    <t>F87441A92A6ABFBE8B69595AA0BC8425</t>
  </si>
  <si>
    <t>FD6159FA72C862FC4D7716E38A074060</t>
  </si>
  <si>
    <t>E814D5F124D8495B2024B90D14A44D33</t>
  </si>
  <si>
    <t>E24C8AE3CEA0AB01BAEE0BCA83B0D52E</t>
  </si>
  <si>
    <t>5B23C2B8EAB4870026BB1BBFAD47F589</t>
  </si>
  <si>
    <t>CAB75B05C27A8E76EE1F29D6F6F44AFA</t>
  </si>
  <si>
    <t>3C1220A36CC0449DCDCDDA339F582FF0</t>
  </si>
  <si>
    <t>A5E0649EB248720E6CBC96C0025A7430</t>
  </si>
  <si>
    <t>173DD3269822173E7BEB94950CC58199</t>
  </si>
  <si>
    <t>21710665954E8B00AA851C08BD6BCB7C</t>
  </si>
  <si>
    <t>DC6F9E7D307AF113C5AF7F52C6227034</t>
  </si>
  <si>
    <t>8456F02C1951C1E469149473FE2B6074</t>
  </si>
  <si>
    <t>BF8007A3A413FB6BCBB4CF80351E51A4</t>
  </si>
  <si>
    <t>42726F1EA26D8847ED40626B6436B0D8</t>
  </si>
  <si>
    <t>663D7D0B61A5692844192EE3C0DED8E8</t>
  </si>
  <si>
    <t>FA70652F37A7C9DF59E2F095D1C8927C</t>
  </si>
  <si>
    <t>CEF820D30A739E66F596399806F79EEA</t>
  </si>
  <si>
    <t>6DA3224C026C6A1AE9AFC114EE78F701</t>
  </si>
  <si>
    <t>621CE3DAD0C097B4243B23269E588C05</t>
  </si>
  <si>
    <t>83B61AFDCDD27051BA0DDCACDB50E173</t>
  </si>
  <si>
    <t>B13E61AB9098686DB7BA922EFF5B135F</t>
  </si>
  <si>
    <t>0FE1FB94B2AB7D5AD4CE47142924E0DB</t>
  </si>
  <si>
    <t>445BF035913560F26C402CA69606322C</t>
  </si>
  <si>
    <t>0E0829BB6C1CFC6A58A60DF8ECD2BF09</t>
  </si>
  <si>
    <t>BBD856991F743F94E256B15C56DCEF97</t>
  </si>
  <si>
    <t>C1E7A03FE9BCF6026E55BD894F9C7447</t>
  </si>
  <si>
    <t>384E452879C5A4B0730175AE89C5EFF4</t>
  </si>
  <si>
    <t>43192591FF99ACFDBC5B01D5500BC802</t>
  </si>
  <si>
    <t>B7BA7E78A54103E26B82AA7E4D5F4A88</t>
  </si>
  <si>
    <t>C8054889628EC01AEC6FCF172AC659E6</t>
  </si>
  <si>
    <t>5E08368BAA5128F49102EE05251CE4F1</t>
  </si>
  <si>
    <t>54D902A5BCAA7727988D29D8CC7CFF36</t>
  </si>
  <si>
    <t>16764D27FB4C90E6E701C770A6A60852</t>
  </si>
  <si>
    <t>AE6DF20364C830C29B25B98875555C76</t>
  </si>
  <si>
    <t>C044160590D31A9580A8280B1EB8F466</t>
  </si>
  <si>
    <t>C75DE3AE356643CD1F3113A899914BBC</t>
  </si>
  <si>
    <t>89F4642921889C88A41E435AF614BD48</t>
  </si>
  <si>
    <t>CFB3270F0312925806B85799638C8183</t>
  </si>
  <si>
    <t>4E63BF503B045BBED838373ED5941A75</t>
  </si>
  <si>
    <t>B488AE1336F87D33B36CF8BB5713F7A7</t>
  </si>
  <si>
    <t>E5CE621816A2E63C0C84F6E905DEE1EB</t>
  </si>
  <si>
    <t>C04007C57B13728367A5CAFA193F7961</t>
  </si>
  <si>
    <t>396815C2B949F97F3B5C7E6E0B405076</t>
  </si>
  <si>
    <t>9CE7CFAA9B34F5885BF5CCA4B71ABDE3</t>
  </si>
  <si>
    <t>2DEAAC3F8AA58FF2742E804DF92CC4F5</t>
  </si>
  <si>
    <t>F83CF9EFEB27BA97C511A6FB189864FA</t>
  </si>
  <si>
    <t>2D086B2964DCAD9D3B01AE718DDFCB60</t>
  </si>
  <si>
    <t>6A0B3AF4BAE08D3D4D29AB7D012F6283</t>
  </si>
  <si>
    <t>B5AE5FBC633F2990887AC7B87FD5AF2F</t>
  </si>
  <si>
    <t>B075CB371DC9FB13EA93B6D924C08425</t>
  </si>
  <si>
    <t>BFF136EC015B9B452A3DC69497B0157F</t>
  </si>
  <si>
    <t>5AAF145E88CDE2A7274AD600FA547A0E</t>
  </si>
  <si>
    <t>9A0FB59B1B805CD76FC2DCF978D8A43B</t>
  </si>
  <si>
    <t>7F0500D2A25EE2A2FC8FD4D658DADBA7</t>
  </si>
  <si>
    <t>8AD981AB235FA7E4D1E7778FC62D89E4</t>
  </si>
  <si>
    <t>97947101C5E904DD04707DE126F29212</t>
  </si>
  <si>
    <t>D5D73D46584FAA0E60901372F6F1654D</t>
  </si>
  <si>
    <t>B0E1DDBE2C71C77A98ED28CE60B9DB12</t>
  </si>
  <si>
    <t>D1811EC6558894201DC1A437BA0858B9</t>
  </si>
  <si>
    <t>4AA52CEED8A3C3D08890A1298351A131</t>
  </si>
  <si>
    <t>5F681B51BD716A13BBF5ABC07D7CEFC9</t>
  </si>
  <si>
    <t>E617AC2E941A17E35A26B5ED04799C33</t>
  </si>
  <si>
    <t>11C8B1B9FA4CA64D08F883E29A0E36FF</t>
  </si>
  <si>
    <t>B7E61A1FE864ECE5C9C337A5EC036CB6</t>
  </si>
  <si>
    <t>79EE172A9F9E988E728DA4335B5ECC9B</t>
  </si>
  <si>
    <t>7897F3F51B7E7E039C073D76939A0861</t>
  </si>
  <si>
    <t>52E762454DB238B375CF05F7797BBE76</t>
  </si>
  <si>
    <t>D9CCD9F74668BCD9DA9D967886DA4CD7</t>
  </si>
  <si>
    <t>C3F857E6873B48062D5740956669BEC0</t>
  </si>
  <si>
    <t>47100CCC493E40007537E5B8A0BA9D39</t>
  </si>
  <si>
    <t>A4BB36E0B83F44836E63E6E6251B642F</t>
  </si>
  <si>
    <t>B9DCDD600C22D78F82DA48F97C7B27EB</t>
  </si>
  <si>
    <t>4941F800D2F09F2F30B0FCEDABC89FD7</t>
  </si>
  <si>
    <t>78FBD22E132FB0FCCA457D5E9C5D38B7</t>
  </si>
  <si>
    <t>A77E921C29FEB8CC9870E2744CE2DFA9</t>
  </si>
  <si>
    <t>CD43EBCDB1436531B714430D6A2DBE7A</t>
  </si>
  <si>
    <t>4B1A9D9637A68D16D863D6B2D574E8E8</t>
  </si>
  <si>
    <t>26026E21F79F9D3856F5057B63E36086</t>
  </si>
  <si>
    <t>3310E640AF8E8C2DD39216474DC0E15F</t>
  </si>
  <si>
    <t>F617A6B54A67AB7E9937A7487E4C3136</t>
  </si>
  <si>
    <t>B207AA08DD9C1DFA44CD13C9A98063A0</t>
  </si>
  <si>
    <t>B126570FDFCA60508C38F450E4AD0307</t>
  </si>
  <si>
    <t>300F481D00FF538F1C9ECDBEEB168CEF</t>
  </si>
  <si>
    <t>1AC4E264C4BC7C3AEE4E1CB963E0C3D8</t>
  </si>
  <si>
    <t>1EA179D193537E4E9E4489274217A230</t>
  </si>
  <si>
    <t>B984FE0710355F39168E0DD928015F86</t>
  </si>
  <si>
    <t>639F3087717EE46E3BE740E247871AF0</t>
  </si>
  <si>
    <t>C2CD2580E00F45E997F3A6FC09F74322</t>
  </si>
  <si>
    <t>D559E6499AF8043A95E58A9570B86FBC</t>
  </si>
  <si>
    <t>CEA96316206AA97A029393D4D11785B0</t>
  </si>
  <si>
    <t>867794DDF3DADA806D8913510E4ED6EF</t>
  </si>
  <si>
    <t>509970A5FFB92B0243F3F1F79934206C</t>
  </si>
  <si>
    <t>3DB6FE6CCC3CD8D92240484C028BDA7D</t>
  </si>
  <si>
    <t>4EDE58C75F6E3948F308E934AEBA02E0</t>
  </si>
  <si>
    <t>91017131190FCE0C531847371DC41A26</t>
  </si>
  <si>
    <t>CF7AD28E6A8272D92B455965FD739DCA</t>
  </si>
  <si>
    <t>5D22290158A0B9E1BD119BCDBBFDE3EB</t>
  </si>
  <si>
    <t>CF26965E5F0D07C26707DDA826BF1609</t>
  </si>
  <si>
    <t>1CE060D5C8A351645F4454C5609815B7</t>
  </si>
  <si>
    <t>2A8E57C2EA1FD271A866813F0FBBBABC</t>
  </si>
  <si>
    <t>0653AF6BE884711D7D210566AD06710B</t>
  </si>
  <si>
    <t>C968676D7F5268BABB440D4EAB3C9B38</t>
  </si>
  <si>
    <t>A93DE168A43B6555E962921BB168F5AF</t>
  </si>
  <si>
    <t>6613ADEF24E0F94020BF4396B818D153</t>
  </si>
  <si>
    <t>5DF51D7BA5A80C891CDADFBA876F5EA8</t>
  </si>
  <si>
    <t>8D4E3F01DB94C970B97A987B63AE38A7</t>
  </si>
  <si>
    <t>393E8F00BEEF1D3ACA2D4D60E80022FB</t>
  </si>
  <si>
    <t>53EA8E4A9F1B8F7562CC5945C65D9D16</t>
  </si>
  <si>
    <t>9034EC6DF600AACCA1840BE2257AA941</t>
  </si>
  <si>
    <t>B9B624D15204AAF4A55EF16350C8786C</t>
  </si>
  <si>
    <t>3F1369BCCBFB6033BBABD2900C00CB14</t>
  </si>
  <si>
    <t>DEA883367FC1165082937EA390B3F416</t>
  </si>
  <si>
    <t>978E1CE9CBE8A417968918EA2281F792</t>
  </si>
  <si>
    <t>6661FA766A4DAFBA2E73AFEFAD63F66A</t>
  </si>
  <si>
    <t>5AAE04C349E92FFC873D121034C4C38F</t>
  </si>
  <si>
    <t>76E547B36AD5563EDB9FAD9979A27795</t>
  </si>
  <si>
    <t>94CE52AC55901986DE5A32BA9F670B83</t>
  </si>
  <si>
    <t>0DD52AE5C676774560597C2B33501A96</t>
  </si>
  <si>
    <t>DD13DD8D978C6FD049D6A26C735AF0DA</t>
  </si>
  <si>
    <t>EBD0BA815DBC312D0FC28BC880D3106A</t>
  </si>
  <si>
    <t>819A00A4D16D44F88780B35EB9492243</t>
  </si>
  <si>
    <t>EA44E36F91AFB13CDFEAA84B322A59CB</t>
  </si>
  <si>
    <t>612B7A2E8AF92117600AEFC430006444</t>
  </si>
  <si>
    <t>C88BB0F3D7A7335243982464B14F8EE4</t>
  </si>
  <si>
    <t>E2A96DC4E8BFD76B60EEC7A5640E4734</t>
  </si>
  <si>
    <t>C64F2D502280D38F933A4A5F0D398B9E</t>
  </si>
  <si>
    <t>C0FA4C254A083AAA9BE25CB2B5CB7F53</t>
  </si>
  <si>
    <t>99765C5EDC1B0194CE6A6F9BAAD71960</t>
  </si>
  <si>
    <t>AC66575080F48205951DC83DA95F5058</t>
  </si>
  <si>
    <t>3DEB1CFD0D52DDD46780B278F8537835</t>
  </si>
  <si>
    <t>3FAEB9CDBBBAC1E8A0385606A98EA235</t>
  </si>
  <si>
    <t>7EBA901C9BB89B378205E1B42770914D</t>
  </si>
  <si>
    <t>D91B7DC4B3E0E6FE0047B339E2B09B05</t>
  </si>
  <si>
    <t>610F51EF16FB41086E4BF8DC025885D7</t>
  </si>
  <si>
    <t>27FD31995E6971F1FD87CC34564BB680</t>
  </si>
  <si>
    <t>46172633662765EE21909A28FEB55B6F</t>
  </si>
  <si>
    <t>16C8C7A7DA359D0894EDCE7A42454743</t>
  </si>
  <si>
    <t>C16D2C2FDFC86658015B46EA78093480</t>
  </si>
  <si>
    <t>11FE05FC67F8B9A0F22F616A25A4907B</t>
  </si>
  <si>
    <t>836DD4C1D6C16CC75938BF513C9ED2F9</t>
  </si>
  <si>
    <t>2F500668F1DE9B6A38683AA8D495BE5F</t>
  </si>
  <si>
    <t>EF7F8CFB25A8DEA215E68FFE803581B7</t>
  </si>
  <si>
    <t>FDDFE45096E54CD54829EA6969510965</t>
  </si>
  <si>
    <t>31F067612EC406CB564F43EA8EE57580</t>
  </si>
  <si>
    <t>B6D227CD98D939A361B589135DE07D79</t>
  </si>
  <si>
    <t>68AF0B43156AD4670F640EFE03F0D8C9</t>
  </si>
  <si>
    <t>99C012D3E87ED983CB39D55725BE993E</t>
  </si>
  <si>
    <t>4C469181270B281F7AAA14800BA27A88</t>
  </si>
  <si>
    <t>61FE83DEEC0C29432E5BD460BA2C10FA</t>
  </si>
  <si>
    <t>C2CA795D54EBD7BA052D6748A4E97C72</t>
  </si>
  <si>
    <t>DA4E16CAFE6BB7F0351CFC930650B6BA</t>
  </si>
  <si>
    <t>B5C48F03BBF41B17A7A0FF3E41F37111</t>
  </si>
  <si>
    <t>A5215AC4B38746672189A3A45ABB72BB</t>
  </si>
  <si>
    <t>346E34FCFE8D08D641BD9393CE0D6E71</t>
  </si>
  <si>
    <t>4EF230B0F5A9C7BE509512E3D9E45B64</t>
  </si>
  <si>
    <t>4475478251294F40CD2F8C3B804C929C</t>
  </si>
  <si>
    <t>AD061A672E1449DD060E79F65FB5F9C4</t>
  </si>
  <si>
    <t>87F7BE9BD8C4B8FBFDA263C7C56F3B86</t>
  </si>
  <si>
    <t>969EEC846B7AE6FF2BB9472C9556DB7E</t>
  </si>
  <si>
    <t>C5E4E512151B802A5482F4979F4A32FC</t>
  </si>
  <si>
    <t>17D6EAC6DBADBAFCCC25EE5AAB0C4343</t>
  </si>
  <si>
    <t>C63B7C909865D1516F499CC01FF1DC24</t>
  </si>
  <si>
    <t>777FD2B39C733234C058D42C88F6B1D5</t>
  </si>
  <si>
    <t>1650456BA2A4DA021736E05CEC0CC313</t>
  </si>
  <si>
    <t>02F928251EE6B4A102C706F1F751C06F</t>
  </si>
  <si>
    <t>704F85464EBE1B7D6664F531BCFC307E</t>
  </si>
  <si>
    <t>239698C90D45D0E964293914A0E6A452</t>
  </si>
  <si>
    <t>E4938CBD4BEB30C522991421DCA0608F</t>
  </si>
  <si>
    <t>9AFAB7C4EA476CCE7CCC8F47AC32E4F2</t>
  </si>
  <si>
    <t>0A6CCEA30E1C4B4EB5138C2C4AC89C91</t>
  </si>
  <si>
    <t>5085C74B7F6259FEEAD119102E152618</t>
  </si>
  <si>
    <t>B8BA97270E0D124B83A4DBFD4F2764CA</t>
  </si>
  <si>
    <t>E836404C95791F15FF1AA1C0F732579B</t>
  </si>
  <si>
    <t>C71CB92D7C82B42F2490117012AD88C1</t>
  </si>
  <si>
    <t>F9A0DD1B37B5B5E36F7E187DEFE06933</t>
  </si>
  <si>
    <t>2443F63D731FB08C91A97B4588C6ACF0</t>
  </si>
  <si>
    <t>D65C21C846D6DDE21DE3D78C92F7460D</t>
  </si>
  <si>
    <t>B3C6E78326275C6CA092AF1607E87CEF</t>
  </si>
  <si>
    <t>C6BFAF0E4DE772089C14C7CE5BF11D26</t>
  </si>
  <si>
    <t>9B030EA5739A10AC42EEAF8E16EA30D7</t>
  </si>
  <si>
    <t>D4E84D1A837937BFAF4E1A3322ED0C05</t>
  </si>
  <si>
    <t>F628450B5FFBEE3832798EC7F27A04D5</t>
  </si>
  <si>
    <t>BA65126D2601EC997FFFEC42B25F171F</t>
  </si>
  <si>
    <t>23B24531C66AB93988D500E0BE64B672</t>
  </si>
  <si>
    <t>DB611C2BD5FC3228BB6EEFBA682B610C</t>
  </si>
  <si>
    <t>2122294DA472A14A85167C8B65A85391</t>
  </si>
  <si>
    <t>DADE238FAD9F0F2AB34819E92A42F07F</t>
  </si>
  <si>
    <t>A602356B1C7C488CEAFD481954DDDE45</t>
  </si>
  <si>
    <t>F3AC0ADD52B1E7F82F5468F6ABDA7F44</t>
  </si>
  <si>
    <t>52332E2D23837A2DBBCD23AF544CAAF8</t>
  </si>
  <si>
    <t>8255497C46CA844EFEDA117531F8CF19</t>
  </si>
  <si>
    <t>F69C5E2F02FDC00343424980FFD55BBC</t>
  </si>
  <si>
    <t>B45E078E61A08C198DBEC76660B71272</t>
  </si>
  <si>
    <t>F899DC84378B961CA2D599E1E71CA431</t>
  </si>
  <si>
    <t>864277B17665DA0740A0D78FB9E4BD39</t>
  </si>
  <si>
    <t>92AB57BEEBF71810BC263F149B8F78B7</t>
  </si>
  <si>
    <t>D3ECB320BDE518EF736934A933773F32</t>
  </si>
  <si>
    <t>43744FC30C254CE787B8EA490F4D8F1C</t>
  </si>
  <si>
    <t>5DC4202448BAA98F464C99FFE2A96BEF</t>
  </si>
  <si>
    <t>B74AFEAF5E8A6E61557193993EE4046B</t>
  </si>
  <si>
    <t>F4D66C5E193180155A0BD925696E9270</t>
  </si>
  <si>
    <t>B4B553A46EE0FA8AC440BD860F2EBED3</t>
  </si>
  <si>
    <t>EF82B616AF43DD76788F1EDAD3F4E827</t>
  </si>
  <si>
    <t>0DD43BC56660479D36E7CEB101E689C0</t>
  </si>
  <si>
    <t>46CB53857F908E971F57BE0899B22C66</t>
  </si>
  <si>
    <t>4E5DA55A26800D474FA8ABA128DD633A</t>
  </si>
  <si>
    <t>E967F01FC59CE8CB959145F1051D821E</t>
  </si>
  <si>
    <t>69699AD1AB7B013374A4877BB4217D37</t>
  </si>
  <si>
    <t>3CD438023551505D1E193C6A20967E83</t>
  </si>
  <si>
    <t>5701D4E37508EA129C0007FE3B311AB0</t>
  </si>
  <si>
    <t>4ACDF3348F8BD27B23F5686C37749941</t>
  </si>
  <si>
    <t>99E45C195605EBB0D0B8B2371B189A4E</t>
  </si>
  <si>
    <t>522693196B0B30D141844352650ECA33</t>
  </si>
  <si>
    <t>617DEAE23F33B734CA8B29E3946F3D27</t>
  </si>
  <si>
    <t>A4CDB9D2E97C334D999073140B31D799</t>
  </si>
  <si>
    <t>211785F92144B4E4E4890EAF23E88F31</t>
  </si>
  <si>
    <t>E84C93AC405A12A2A847F638A1530FDE</t>
  </si>
  <si>
    <t>703476C4D0294CE4BAB08C6D6B8D2D54</t>
  </si>
  <si>
    <t>B2CBAE8CC62928D4DE571A3F991799A8</t>
  </si>
  <si>
    <t>538616088B026AB033A9909C54E3B54E</t>
  </si>
  <si>
    <t>0A2387E8AFFF41384F024749E2129A85</t>
  </si>
  <si>
    <t>21D99E2BF5757BC6BE5D33E0B0F4A308</t>
  </si>
  <si>
    <t>ACF0BB9C2169A026B6742E7612939719</t>
  </si>
  <si>
    <t>AB1AE56E38CD4F545B8C6882E0D9BB67</t>
  </si>
  <si>
    <t>03065A9903E27302A138D76209ECB89D</t>
  </si>
  <si>
    <t>ADB35993ED2BFF8498283C1066CFFB98</t>
  </si>
  <si>
    <t>85F3EC5FD9869B70A905D3CC4AB10F51</t>
  </si>
  <si>
    <t>CE03E265590B3BCD44B24DEB2C8010CB</t>
  </si>
  <si>
    <t>8AB854D99E15B2F28417B9CBA91C0B90</t>
  </si>
  <si>
    <t>52BF980CCFCCC5DBBF26073660FB4A73</t>
  </si>
  <si>
    <t>CBAF8C247AA2DF8245A1CDD2F330F34D</t>
  </si>
  <si>
    <t>4634E59511F9428ACFDAACF198151D95</t>
  </si>
  <si>
    <t>2439938D89A2C0577D6BD4CB19A2D624</t>
  </si>
  <si>
    <t>ABAB5E2A2A1D41283B862EF513394EFC</t>
  </si>
  <si>
    <t>5988E320A4E8B9CFDFC81602B07DC4D4</t>
  </si>
  <si>
    <t>4EA29881905F317C4C0A61FBC3FBE98A</t>
  </si>
  <si>
    <t>640DCE523AC848C9ED804CF0A9E4D0AA</t>
  </si>
  <si>
    <t>CEB9F082933225ECBBF89C0FE2EF4CAD</t>
  </si>
  <si>
    <t>1EE61127650813018D74E9A07B90D911</t>
  </si>
  <si>
    <t>2094516F5DA6273DBCD22445EF4DE706</t>
  </si>
  <si>
    <t>018D6734922C591B3A565E9E0C51AE4D</t>
  </si>
  <si>
    <t>27CBAB6B2F30532FB00E62F6F2F92FBF</t>
  </si>
  <si>
    <t>9046588272F1A93F5571D0D4E22D5409</t>
  </si>
  <si>
    <t>980311A820D1CA97083295BFD70B804E</t>
  </si>
  <si>
    <t>E82A8BF5996056B1D01F4D97F267AAAB</t>
  </si>
  <si>
    <t>2BB1A32D1811AC90FDDFE5C660E77206</t>
  </si>
  <si>
    <t>DC73872D80BF27D4A303D8E3B0499D15</t>
  </si>
  <si>
    <t>6A8698435AF84D28250E26C0FD1F850B</t>
  </si>
  <si>
    <t>E72078856609136B315D7AF5F7E1F5E3</t>
  </si>
  <si>
    <t>48A6C003B6584BBC046783D1DDC21FAC</t>
  </si>
  <si>
    <t>446C574B973FF6895C71F4E16E24C841</t>
  </si>
  <si>
    <t>93B5712EF96D703F40B5EC7F6BD7933A</t>
  </si>
  <si>
    <t>88F3E61FA1D6AE0227C9C646E23066E0</t>
  </si>
  <si>
    <t>AFCC4440BDE663794C2C559C76918063</t>
  </si>
  <si>
    <t>42473C35747D3BE6CE4B78A3E7E37A22</t>
  </si>
  <si>
    <t>489F3FAC7B79FE40E95FD25A5D0CCF6E</t>
  </si>
  <si>
    <t>09F63ECA468957D3AAE0F241D8865063</t>
  </si>
  <si>
    <t>70E31D1E67D2507A735357EEB4DD8C87</t>
  </si>
  <si>
    <t>190BBED20C263BDEFF92BF5DA8867FB3</t>
  </si>
  <si>
    <t>300F39EE7A6C2003C1743DA02F5976E3</t>
  </si>
  <si>
    <t>471E82B87931A1794A3548BA223216FB</t>
  </si>
  <si>
    <t>F6124FF5E9CBE8ED780AF8623719FA63</t>
  </si>
  <si>
    <t>A029533A92DCC97007EC821C99A160BC</t>
  </si>
  <si>
    <t>DF9404229F3C1E41285AE5DEC2A7CF95</t>
  </si>
  <si>
    <t>2156F5D21EEE231121076D22863EA876</t>
  </si>
  <si>
    <t>F90EEEED1EDAA2C753B3B60240B067B8</t>
  </si>
  <si>
    <t>AAAACE775B4E98B67A2203817480E4BE</t>
  </si>
  <si>
    <t>2F69CBC472E8A1A7CE23B28F632B13CF</t>
  </si>
  <si>
    <t>0AD0B322AFE14FEB2377C53AB0C25F38</t>
  </si>
  <si>
    <t>E0DCCC37EEACE7D5DBAE163E1E4E8BD3</t>
  </si>
  <si>
    <t>3A47614860E98DAB351CAD8AE54D6D8F</t>
  </si>
  <si>
    <t>C24DA1778C7890DF493198725F4DC97B</t>
  </si>
  <si>
    <t>B2990B49CAA35D4D3B9D4FB5ABCE0BC3</t>
  </si>
  <si>
    <t>A6B3973626347737409E70850CD00FBF</t>
  </si>
  <si>
    <t>E35663D3C112618345AC3E14F5265AF0</t>
  </si>
  <si>
    <t>1AFA53C4E87915DE8364820D8C102E8A</t>
  </si>
  <si>
    <t>95D25FF2F3B438D717B0E717EFA3713C</t>
  </si>
  <si>
    <t>13211695B1DEFEC2EB09252E4729DE75</t>
  </si>
  <si>
    <t>48139EE27B4826662A0085F542796BE3</t>
  </si>
  <si>
    <t>D33941B8EABE35C56058D0E7F9F7A6B2</t>
  </si>
  <si>
    <t>6D34A83BD59A3278B134C3EAFADE7337</t>
  </si>
  <si>
    <t>E05AA955B745091A6CA2B1F57E33FBFE</t>
  </si>
  <si>
    <t>EFE49A1825812D94B931EB1F057EEC2A</t>
  </si>
  <si>
    <t>2957C788B3F0B265D3726CFC0677FCB8</t>
  </si>
  <si>
    <t>C91AB7A208BC5E98CAA4946798EF3BFD</t>
  </si>
  <si>
    <t>BA37FC431664727751DFA502785A0E5E</t>
  </si>
  <si>
    <t>C42CE38720A80E96F265AE861CE9BF7F</t>
  </si>
  <si>
    <t>3A8112790C0598951E7E3D446E7318F0</t>
  </si>
  <si>
    <t>EC5384094BED605327DCE7CF364F8DDB</t>
  </si>
  <si>
    <t>44CCFF2BA47C8CDC1FCA2EC09BFA25FF</t>
  </si>
  <si>
    <t>D64199B633B9F1B3B1AEAA59CE3FD153</t>
  </si>
  <si>
    <t>5BD7D13A4A0F6EEEF2850F80B4F63CF6</t>
  </si>
  <si>
    <t>1CB468CB09FA924E6FDBAFFCA2472E18</t>
  </si>
  <si>
    <t>8DCDA2E12C42FFC6ACA565031237190C</t>
  </si>
  <si>
    <t>68CA11D7F57554D24718A977C4EF23EE</t>
  </si>
  <si>
    <t>FA4AE384CD09833AD703C68DF3A7915F</t>
  </si>
  <si>
    <t>B9274146418861DE174CD578F994C4CB</t>
  </si>
  <si>
    <t>3109B2A7B1DF739C7BB56598860250C6</t>
  </si>
  <si>
    <t>DC457AB571BE152B7BE6BCEA6519B63E</t>
  </si>
  <si>
    <t>8DC03BBA7F285257E6A3E102A3999C88</t>
  </si>
  <si>
    <t>86E214A0CAE999B0CBEB1E6139821095</t>
  </si>
  <si>
    <t>F466DD34B1C63BD49891D16950745AFE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</si>
  <si>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</si>
  <si>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</si>
  <si>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</si>
  <si>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</si>
  <si>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</si>
  <si>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</si>
  <si>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</si>
  <si>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</si>
  <si>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</si>
  <si>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</si>
  <si>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9FC8E3DE4A0F56EF7C927F8D0371D759</t>
  </si>
  <si>
    <t>4F8699BC8FF455A802D3D6D00250FB7C</t>
  </si>
  <si>
    <t>D1C7E09B63880C97E331C66A760CF17F</t>
  </si>
  <si>
    <t>49D4E2A7FCA428F5D49E18A70EC31DEA</t>
  </si>
  <si>
    <t>7E57E5DF7F379B2749BED46CC47A92A9</t>
  </si>
  <si>
    <t>50176AFB6D3B6C3FBF0439F937C5A1D2</t>
  </si>
  <si>
    <t>0D5FB74557FED76609152BD72E1D383E</t>
  </si>
  <si>
    <t>5630B46943D575C0E251A828F685F91F</t>
  </si>
  <si>
    <t>66DF4117DD8A314BFA4E53201A2E66F4</t>
  </si>
  <si>
    <t>95246161B6018465FC86D775491E8783</t>
  </si>
  <si>
    <t>8E78676B169F244D75C11590F9FB8055</t>
  </si>
  <si>
    <t>8E455113014AF78698DB183EA221D362</t>
  </si>
  <si>
    <t>59AE326CBC91C5BCBFBB48958F1B1D16</t>
  </si>
  <si>
    <t>1CDC748C4257E20E8AAAEAA6EBF38213</t>
  </si>
  <si>
    <t>00628A6A3E8BC5520B6B16F144972F6A</t>
  </si>
  <si>
    <t>AB9233DDB71563DD6D2CB49D8B3FEFE8</t>
  </si>
  <si>
    <t>7563411F8865FB3E9CB8835E3FB2BF97</t>
  </si>
  <si>
    <t>14B06DBF185D51A71283F75B18DC998C</t>
  </si>
  <si>
    <t>DEED50D92DE10CE660563723C29DD532</t>
  </si>
  <si>
    <t>944DD49589B62E5D97413271334F4DEC</t>
  </si>
  <si>
    <t>794AB6EDC7C73AC3BFFEDB9BD9B13C56</t>
  </si>
  <si>
    <t>CB21E69C11D5C81D10F89759DFCF545B</t>
  </si>
  <si>
    <t>EFAB38FE732C0972CD0E19E40C59F57C</t>
  </si>
  <si>
    <t>570E04CFC6BDD44A0691812D128E62E7</t>
  </si>
  <si>
    <t>61ABA726201100F51C12D8D472E2FD1D</t>
  </si>
  <si>
    <t>C7574F4A630B5516DD9C455D93F607BF</t>
  </si>
  <si>
    <t>BA529389E3CAA2BC3F3FA121AE3BF659</t>
  </si>
  <si>
    <t>C3784C65F7522B40783527ADBD90B3B1</t>
  </si>
  <si>
    <t>9391D1B28EAB953BEFF3A2C4A2D76621</t>
  </si>
  <si>
    <t>719A07EB24FDC6279DF06EA03F994D81</t>
  </si>
  <si>
    <t>C087D641392E9E43AAFCC4CB2713747F</t>
  </si>
  <si>
    <t>BC645267C59DAD61B90A54EC6C4DA06D</t>
  </si>
  <si>
    <t>AECE6FCD4B2FB06B8248E92BBD00CE9D</t>
  </si>
  <si>
    <t>37B5506AE2BC98F9B66D485EB80E304F</t>
  </si>
  <si>
    <t>D2734DDA8FEE7E4F00612E557F20B0DF</t>
  </si>
  <si>
    <t>0C7161A0E4DEF751CB4A7C9D7731EAE1</t>
  </si>
  <si>
    <t>D4C2511EA290C93F152BF21AA55846D9</t>
  </si>
  <si>
    <t>4B8E67BB96DA576C260C0DDC9FF4D720</t>
  </si>
  <si>
    <t>356836E8D205635E3C3FF12227F1556E</t>
  </si>
  <si>
    <t>84993CD47F69CDDEA3270913D5B0A1CD</t>
  </si>
  <si>
    <t>F396321726FFFD3DB7360A39CF2C18E2</t>
  </si>
  <si>
    <t>FA5D6D2E6C047B8A7984B1B0B4C3AD2B</t>
  </si>
  <si>
    <t>0A5B5FD3DC93D465B742642176E95859</t>
  </si>
  <si>
    <t>0874B147F0E43647B845B4E13B3A4851</t>
  </si>
  <si>
    <t>025B16D053534F68B9ECDB08FA6E55EF</t>
  </si>
  <si>
    <t>BD0AFDCF1865035F38DD1F683FFF43BE</t>
  </si>
  <si>
    <t>35E164D2E5AF53FABC38B469339069D5</t>
  </si>
  <si>
    <t>2A7EACFD33CCAC8B1C90E77D4C14012A</t>
  </si>
  <si>
    <t>6427D8557B3B1A381E4A283B091E744A</t>
  </si>
  <si>
    <t>26684A57283081BD0C73969A6CA66399</t>
  </si>
  <si>
    <t>8460787ED37E2B3D51B3951BDF0819B6</t>
  </si>
  <si>
    <t>E19C7B3D61E0B9374E4104AE1227D3CE</t>
  </si>
  <si>
    <t>5F530FEE14A036F59EC3CC7F5BCB0093</t>
  </si>
  <si>
    <t>27117C4314221F12E16E6BA87CC94251</t>
  </si>
  <si>
    <t>75342C601490B90D9E150530D7D65DEA</t>
  </si>
  <si>
    <t>A640892C368639B8838DCF38D62DDE76</t>
  </si>
  <si>
    <t>1174219CB5B6FB6659E420C76F319C8A</t>
  </si>
  <si>
    <t>1E19F9FD47E10C63A063818E7DC72772</t>
  </si>
  <si>
    <t>035B1C039FD9454E7BB5D8744AD77BBC</t>
  </si>
  <si>
    <t>D3525A6C182B4345AC1E894C28C01D16</t>
  </si>
  <si>
    <t>F817AFF0599B0E5100A2CB615BCAFB14</t>
  </si>
  <si>
    <t>424EA7BDD0330943471F1A7628D19DCD</t>
  </si>
  <si>
    <t>8316FC8845CE2B47B163FF0E087D8D1C</t>
  </si>
  <si>
    <t>5ABEEDD982B84FCA209530F289FE7054</t>
  </si>
  <si>
    <t>03397EFA692E706ABA49555258761E79</t>
  </si>
  <si>
    <t>20259F4D741034A7A95827B7EB377DF0</t>
  </si>
  <si>
    <t>F5A8740DA9747074503B64236A5A72E0</t>
  </si>
  <si>
    <t>3B28D51A9F72B33968A585A8D8EF189F</t>
  </si>
  <si>
    <t>CC5D3BB4D210532626738D4E1E9D5EB7</t>
  </si>
  <si>
    <t>B0EF8E9D3FF2220A7E816BF271A0836A</t>
  </si>
  <si>
    <t>20E5170EBB966A0324F03EA9FBF6FFB8</t>
  </si>
  <si>
    <t>D0CB5E9A69554ED5D0131283E9CE0B03</t>
  </si>
  <si>
    <t>11AF786F90C79EC76C6B843E779DD70B</t>
  </si>
  <si>
    <t>0F291A362C1D950A02215366E04A8A2F</t>
  </si>
  <si>
    <t>6E1F961FA6D6FCA00A9DF0129B71724E</t>
  </si>
  <si>
    <t>D0D99820EAA5E796C9A2675189840017</t>
  </si>
  <si>
    <t>60BEEDDB3549F5A3F54B7CE9D51DBDA7</t>
  </si>
  <si>
    <t>38DB03741E4A78AC5AB909C51747EC46</t>
  </si>
  <si>
    <t>6AA5B6917D773781B2568BABB89190F9</t>
  </si>
  <si>
    <t>AFA488C7761BA41D354EEB62FF47AC0B</t>
  </si>
  <si>
    <t>9BA05B1E1E81B99E233996EB5E321C64</t>
  </si>
  <si>
    <t>0121D4C05DBF0E218F67CE7749DEB086</t>
  </si>
  <si>
    <t>EC21618059D5A9AEAE374E5B1762EA0E</t>
  </si>
  <si>
    <t>7C3CF83520A9885085D5CE2C4963B8B1</t>
  </si>
  <si>
    <t>3A32698A24A416927E1738BF50A83CE8</t>
  </si>
  <si>
    <t>5D18B8BA17848B43BF15B535129F42E4</t>
  </si>
  <si>
    <t>7576B547AF04F929F47258DC381327F3</t>
  </si>
  <si>
    <t>FBB9565F93F113280927A609EE6C65C9</t>
  </si>
  <si>
    <t>B5C4D5D6F9DDCC703A9842481DB11553</t>
  </si>
  <si>
    <t>E22ACAB7A5C6E7389DF60ED702F02C82</t>
  </si>
  <si>
    <t>11DD4A6073417812EF9F2461FA0BFD3A</t>
  </si>
  <si>
    <t>3DA118606FB5E8C7410EBFADDFC02899</t>
  </si>
  <si>
    <t>F9FEF700814334A4EF04B433C10486D4</t>
  </si>
  <si>
    <t>3BF183519806D80062DCE21107EA975C</t>
  </si>
  <si>
    <t>E057ECDFA34970F94680BD77E6E2B1E6</t>
  </si>
  <si>
    <t>030806585093159EB8C9D5DE4CF847BF</t>
  </si>
  <si>
    <t>D9CFFF2A980EF51B5AD237752B76A865</t>
  </si>
  <si>
    <t>2C9E4470DCD5D7C559853EA2E290A75B</t>
  </si>
  <si>
    <t>E6ACE53D66CC20D041F7FEE2A04C7683</t>
  </si>
  <si>
    <t>F4E312A28E6F6892A5EA5FC58431B2AB</t>
  </si>
  <si>
    <t>D80508FE4763C89B2FEA22E9F5DF1014</t>
  </si>
  <si>
    <t>CB75116E0E6EC9C8E369E32562F6AFA8</t>
  </si>
  <si>
    <t>D19C1258447C58F66003A2951F1F3F89</t>
  </si>
  <si>
    <t>F0CE7A3B09F3C8DEE2144B8E5DF13B9E</t>
  </si>
  <si>
    <t>6EE2C4F52519BC5CAB989A17D60A08A1</t>
  </si>
  <si>
    <t>4F3195A30A127D1D6D47080EF250923B</t>
  </si>
  <si>
    <t>C5E234C9A4FE6519813728CA0E74E60B</t>
  </si>
  <si>
    <t>7BD953960368F34E8D02C1FCEEF5774D</t>
  </si>
  <si>
    <t>D6457E57E01266AFC3BFFFB3B91CE7B4</t>
  </si>
  <si>
    <t>E4B195B9FFAC8EE99DE4B34B5BD28468</t>
  </si>
  <si>
    <t>A68456D85C4F0E7AC27076DC048DE3C7</t>
  </si>
  <si>
    <t>19600DC60DED084A60A5E6857689B278</t>
  </si>
  <si>
    <t>541EB36E50C2BBE19039771CF273ABC0</t>
  </si>
  <si>
    <t>2BE09AE7EF3C35F56CDB12DA33964C21</t>
  </si>
  <si>
    <t>A68AB149B3201711067DFCB649ACBBB9</t>
  </si>
  <si>
    <t>12EF7519A891318F3973DB4429DE70C8</t>
  </si>
  <si>
    <t>BF3884E91340CFF8A66BF01E8EEE2577</t>
  </si>
  <si>
    <t>6C32E57AAA34845E6230C081F14035C5</t>
  </si>
  <si>
    <t>ACFD49573C434689BC14DA6B661A3E2C</t>
  </si>
  <si>
    <t>1DBF6BA46DA66876203B5096314F9DC5</t>
  </si>
  <si>
    <t>C5C87823213A81342A2238DE98B55DA1</t>
  </si>
  <si>
    <t>EEACC333B1FD226571AC5D49AD865311</t>
  </si>
  <si>
    <t>87CC4705F0532F9F52235933C128BE8A</t>
  </si>
  <si>
    <t>FC3C80CCC562DC9CB1645F4CEF5A8273</t>
  </si>
  <si>
    <t>2551784D8745C8F0AC9EBF0B6B977773</t>
  </si>
  <si>
    <t>E9BE4D18D4CB283ADDE80B93BA55BC67</t>
  </si>
  <si>
    <t>F7A1D1F772EA368EF885CB28D0553055</t>
  </si>
  <si>
    <t>2BD0D7F79443ECC4BDE6CD1D07A3B69B</t>
  </si>
  <si>
    <t>BD2DEDAA330964D40B11B24643EB6670</t>
  </si>
  <si>
    <t>AD7162A7F966FAE2827D8F57ECCDB33D</t>
  </si>
  <si>
    <t>DECD9D49DBA4E2175CC35BB21D5D0D25</t>
  </si>
  <si>
    <t>F938264B298CD39782FAB0D9F3E97544</t>
  </si>
  <si>
    <t>BB6E37437CFB341769799AFFAF37FDB5</t>
  </si>
  <si>
    <t>7D0F98243CA245E4FCCC5D572116FFC4</t>
  </si>
  <si>
    <t>F326443964BE920078C0A7768860DB92</t>
  </si>
  <si>
    <t>74C1D3AB7DD14EFCB7F2C403C241245A</t>
  </si>
  <si>
    <t>1E4E1138ECE50ECEC928C6A190AFA6EB</t>
  </si>
  <si>
    <t>17AF84872CE08EEA3E5879137960AAF2</t>
  </si>
  <si>
    <t>7C725F543162EE3216D96665E8732502</t>
  </si>
  <si>
    <t>39D485A78AEA3CF54218797A712EA408</t>
  </si>
  <si>
    <t>45825E274BC7DCBFFE7ACCA545248DEB</t>
  </si>
  <si>
    <t>61AEEA79FE88854538B3503B48F26AE1</t>
  </si>
  <si>
    <t>AACB496B9310585A9DDACF3B1D1F821D</t>
  </si>
  <si>
    <t>9CDC9C12E397BFF1F1210DF8EEAE59A5</t>
  </si>
  <si>
    <t>9D09069242487EBA80F7982684DF1FEC</t>
  </si>
  <si>
    <t>E3DCEF7D56B4BC5B545E2BF9E9BAFEDB</t>
  </si>
  <si>
    <t>61E872E746AC19B907F87D797B906DA0</t>
  </si>
  <si>
    <t>475A66F598F7D9EA3385CB398E646F0D</t>
  </si>
  <si>
    <t>FC23B41FACEF684D76C1F3A15982E9E7</t>
  </si>
  <si>
    <t>5ADD798F5BB85DC21923E008EC91E399</t>
  </si>
  <si>
    <t>9C43C1371139D4962B6E31B9E927D46B</t>
  </si>
  <si>
    <t>AB07CF4AE6CFEE3A954F2CF61909E4BF</t>
  </si>
  <si>
    <t>3D6CE4009B9FB7F68D7AA580F1336C7B</t>
  </si>
  <si>
    <t>6A210A5F6171FBD193D058908C6DC010</t>
  </si>
  <si>
    <t>57FDAC3B3861C6BF1DA75F59BA78D7BF</t>
  </si>
  <si>
    <t>CB9FA3FC74D0FD6EC7457CB42A3F1B8D</t>
  </si>
  <si>
    <t>7AB05A313B5C7DF707A84C5550671B17</t>
  </si>
  <si>
    <t>50EA7EF87A1F2DF599319A5B1DB9444B</t>
  </si>
  <si>
    <t>EDF8A14902E48DD10433C1D28683058E</t>
  </si>
  <si>
    <t>56548C8CE5CFDEE7EB1C5016BCA029BC</t>
  </si>
  <si>
    <t>3354EFA8D95ADCF1F2EF3C393A4D5D0A</t>
  </si>
  <si>
    <t>142131B77D4627A0BE4A02ED71A3D0D7</t>
  </si>
  <si>
    <t>776CC2A049688DCF5A3D61FCD0285CC5</t>
  </si>
  <si>
    <t>B6655D6E5AFEA2C01F6578ECCA8D1D6B</t>
  </si>
  <si>
    <t>098F95FC364EE24AB33E7099080B055D</t>
  </si>
  <si>
    <t>5B6EBFC2617674946BB253C693965294</t>
  </si>
  <si>
    <t>A1AB925E003B23E0340B633A503C7C09</t>
  </si>
  <si>
    <t>3F3D9ADAE76EF67DAC94E0BE00593F82</t>
  </si>
  <si>
    <t>98ED9C009FB77E708226CDB106E970E1</t>
  </si>
  <si>
    <t>55B4EE99807AC2DD670735C714407BA8</t>
  </si>
  <si>
    <t>D01C3ACEA3E5CE2CE75A7ABAB1D7782A</t>
  </si>
  <si>
    <t>9783E22CB3879CEB037EC73D297BA90F</t>
  </si>
  <si>
    <t>4D2DA6FD9143BE52EC170E1CE1715B69</t>
  </si>
  <si>
    <t>8A3D2DC4D2FED7369BBB4375A40560A1</t>
  </si>
  <si>
    <t>AA114FBC8CDDB8EFFD242EB7D985A0F2</t>
  </si>
  <si>
    <t>CFCA5D90B87CAE64A140306100F5E067</t>
  </si>
  <si>
    <t>53726B78E832E1B7C9A8E340828DA3C3</t>
  </si>
  <si>
    <t>6ABA32FE06B9BF06F5B724B8CAF74CFB</t>
  </si>
  <si>
    <t>B051EAAD08417666E8D86A5C23C46CAE</t>
  </si>
  <si>
    <t>F9C1A820C819A4A03123258FE09CAD2F</t>
  </si>
  <si>
    <t>5EF7CF70A40137A01BB5CB41AAC36E20</t>
  </si>
  <si>
    <t>378B2606BB7D258FAF83264BDAB088C1</t>
  </si>
  <si>
    <t>FA581E8A35318D5C190EF966EA492ACA</t>
  </si>
  <si>
    <t>5D3F76C8229E92C5F2CE54EAB0083C90</t>
  </si>
  <si>
    <t>4C1604DC014A7A4C609D9EF8E04D9D3E</t>
  </si>
  <si>
    <t>7FBCC90997EAA9269B7C3425ABD5F201</t>
  </si>
  <si>
    <t>888061FEB3300A0572BDEE3274332578</t>
  </si>
  <si>
    <t>CDED95CE8A09ADEF58E54F22DD01BB2D</t>
  </si>
  <si>
    <t>DD7CD002ED585509336BE2FD4CDDB2BC</t>
  </si>
  <si>
    <t>82AF172768DF389613D570E2C66C1A9F</t>
  </si>
  <si>
    <t>14756BEADE1427B46A0E973FAE6557F6</t>
  </si>
  <si>
    <t>AB1DE7AA8D37F6C77D7B023183122E39</t>
  </si>
  <si>
    <t>06162F3FE73F0820A2F19733EFA878F0</t>
  </si>
  <si>
    <t>8F5CB8C3CE6AAF92000CEC6054DA90FC</t>
  </si>
  <si>
    <t>2C407C266A832C5CCCE1B3E520F3FD06</t>
  </si>
  <si>
    <t>9E25B37F8E8E174167C178B1234E295B</t>
  </si>
  <si>
    <t>4BF083D95C53EDEADC22F48C9136E1DE</t>
  </si>
  <si>
    <t>F22654EFA9151C5D739A9D33168AAC58</t>
  </si>
  <si>
    <t>0DF7352B707855B3F20DF68555D5BD42</t>
  </si>
  <si>
    <t>C10C193127C866E92E0F4A973860265F</t>
  </si>
  <si>
    <t>CB3CE36DFDB6825EF0AC017AE74A4C54</t>
  </si>
  <si>
    <t>0281EB99DF86BE02D0F6DEB29E551697</t>
  </si>
  <si>
    <t>33772D18E8F5ADF49F9AE138105A62F2</t>
  </si>
  <si>
    <t>4804ED8150C2F7887B6D065568421842</t>
  </si>
  <si>
    <t>FAECB608ADEEEE05A4AAD8613CC60522</t>
  </si>
  <si>
    <t>90B1449CCFEBDE6F9A6FC753DBD65713</t>
  </si>
  <si>
    <t>0018DE0BF8C4AB6292F9616A8D65D2EF</t>
  </si>
  <si>
    <t>4BB89E00555C317F6342DDEDB5B925C5</t>
  </si>
  <si>
    <t>C8E24E13AA79C394E2482957DB7F370D</t>
  </si>
  <si>
    <t>E0AB747AA3A8990D68B6A2B3210B7C7B</t>
  </si>
  <si>
    <t>98A7D1EA3266DCAFB40C222682336158</t>
  </si>
  <si>
    <t>0C8E8192B699D293C17792C6C2E23614</t>
  </si>
  <si>
    <t>0EF58BFD63973EB99E85CB6758568AC9</t>
  </si>
  <si>
    <t>B1B8864A62714198DDCACE44AD26D4B4</t>
  </si>
  <si>
    <t>E9E2604EE255B769F61C3243C2B92709</t>
  </si>
  <si>
    <t>59635CDE911940D56314116D77A6F502</t>
  </si>
  <si>
    <t>D49E8527CA671E37071CC2B030144DA4</t>
  </si>
  <si>
    <t>48413BEBC4E966DE7E02AC0BDFF740AD</t>
  </si>
  <si>
    <t>F150A81944C63BE4118AD27E75CC4207</t>
  </si>
  <si>
    <t>1A7D565DADC022E51A6F8F541D8637BC</t>
  </si>
  <si>
    <t>1E4A523270F579BFADA98DF4AF7765B2</t>
  </si>
  <si>
    <t>890E0CBB77EBB111115E15B0492A101A</t>
  </si>
  <si>
    <t>1011F3A49C6325BEEE7B83E89FAB04F1</t>
  </si>
  <si>
    <t>5F178EE5B977E15BC68F03E67E2D80C6</t>
  </si>
  <si>
    <t>4A938E1CBE1314ADD5B71B0E4C619444</t>
  </si>
  <si>
    <t>2FB719D0398FDBC927ACBD2EAF65AEFF</t>
  </si>
  <si>
    <t>2204E29059880610EE52E1DD5B293424</t>
  </si>
  <si>
    <t>DBD1B76202F86BA6A29E11F49BF657D3</t>
  </si>
  <si>
    <t>70FAED352EDCE5DDC58B3F6886B1AF82</t>
  </si>
  <si>
    <t>605395E96C655FB5CC4E1670F14BC39C</t>
  </si>
  <si>
    <t>0A417FFF921B8557E55F97ABE5515D8C</t>
  </si>
  <si>
    <t>6233BFB8558C38C22CA0216131BA0244</t>
  </si>
  <si>
    <t>4C78967CD1571245CAB1C7BCBCA6D0E1</t>
  </si>
  <si>
    <t>E09EE9AAF356DDBFD3DF7D0ADEF6D177</t>
  </si>
  <si>
    <t>3E4790D06B88BA7854937D8F39E2083D</t>
  </si>
  <si>
    <t>0BA45D21FA3D0098366E2B16C7533AB4</t>
  </si>
  <si>
    <t>E9E353323F1C65FEA0CF17B2D928B11A</t>
  </si>
  <si>
    <t>2D98E6C255B52F95E914FB9D081D0802</t>
  </si>
  <si>
    <t>6F99CDCE08EA8F08929C1E38103895DA</t>
  </si>
  <si>
    <t>F5C91287E349A2BEC4261B0DD841E245</t>
  </si>
  <si>
    <t>56ADAB1597E44FCEA9BD5DF6CC78F21B</t>
  </si>
  <si>
    <t>55E6349FEC9CD8734A3BD517662CA003</t>
  </si>
  <si>
    <t>9A45B99CC58EF407A8BCABB8582B8788</t>
  </si>
  <si>
    <t>BF0BA4974F12D118A619B4D2B7536D07</t>
  </si>
  <si>
    <t>D5EBF31C4C5909DB3C3A6EE512C0F63C</t>
  </si>
  <si>
    <t>5C49508DB2FB4FC8E2A80CC8C61A078F</t>
  </si>
  <si>
    <t>63CAEDE67F752598E6302E14287D9A6B</t>
  </si>
  <si>
    <t>17FAAB2720ECF05A913C2D14A4EEC2D7</t>
  </si>
  <si>
    <t>D1A371FD84D1355E94F8369FC8F62380</t>
  </si>
  <si>
    <t>E5F21574E51D772F892C96CF165007D6</t>
  </si>
  <si>
    <t>E23FF09B0389EF85499EA32CF333C586</t>
  </si>
  <si>
    <t>85E72843AD4D0F3C730BE7BE31B322B1</t>
  </si>
  <si>
    <t>37A795A67D0159201A881ECDE831796A</t>
  </si>
  <si>
    <t>5A96B3C1AF8CBF060E862230C8D0811C</t>
  </si>
  <si>
    <t>D18F449A3C0598F1775354FDBD54F038</t>
  </si>
  <si>
    <t>C3FD0E86D82484D2B5244D92ACC42131</t>
  </si>
  <si>
    <t>D3CA44CF8728BA5F2E9F24D5AA063F51</t>
  </si>
  <si>
    <t>364C355787C8FA249700739E7A57E1AD</t>
  </si>
  <si>
    <t>65CFB6989044731895DAF800E9DE49FB</t>
  </si>
  <si>
    <t>89C36CFF9EED559743B353C79F46C3A5</t>
  </si>
  <si>
    <t>AA9145A0F1549627EBF2374E668637F5</t>
  </si>
  <si>
    <t>0EC4A7112304B1C69BBFD0ACB80ED460</t>
  </si>
  <si>
    <t>0307BB76F3D4B728D91F0E217C2C6F6C</t>
  </si>
  <si>
    <t>5ABDE3B7DE5424B63245D12A1D237BF6</t>
  </si>
  <si>
    <t>A86A3E3C085FE5BC601F2EE8FD26A969</t>
  </si>
  <si>
    <t>8D09232BC8173B13E061908D09C012D7</t>
  </si>
  <si>
    <t>1F4F52FBF2FF665AAAA31533977A25EC</t>
  </si>
  <si>
    <t>38FF48D2C235045A37C0D9DAAEFCFBD6</t>
  </si>
  <si>
    <t>2DC2E4513ED2ACA9AE004C6C9CE1EDC9</t>
  </si>
  <si>
    <t>1D9B0B608C2A970D9468EADD4F6DB62E</t>
  </si>
  <si>
    <t>05345CA173F1A6BE7C0F132039676373</t>
  </si>
  <si>
    <t>6903365E4F630F15575CEE93C4A43289</t>
  </si>
  <si>
    <t>E5F5AB31F041E65C2FF20A03DA66C025</t>
  </si>
  <si>
    <t>8BDB87C070D51AC13EBCB0DF00A06FFF</t>
  </si>
  <si>
    <t>55CBEA0CDCE545F778714F2FA0AA05CF</t>
  </si>
  <si>
    <t>4E77A1B32323CFF5C24AB4D1E8EBDF65</t>
  </si>
  <si>
    <t>A1E18D88AFF19D8185D91E8BF0F16A44</t>
  </si>
  <si>
    <t>B71140CC89F0B6FA26029F8C0D7830B8</t>
  </si>
  <si>
    <t>46A5B9E23BB9BED8D651D789BFEF9180</t>
  </si>
  <si>
    <t>2A96A0BC19F56DE03D3CB087EA14F471</t>
  </si>
  <si>
    <t>F3456426CF582CA7935DA12B9CAA756B</t>
  </si>
  <si>
    <t>C541389E40345F8087DE0B38848431BA</t>
  </si>
  <si>
    <t>60D680457FD338C23CD000A9C0AEE582</t>
  </si>
  <si>
    <t>47FD607130E25A7898E0A5AA1C3D067E</t>
  </si>
  <si>
    <t>40AD72CFEB5D47362CD6D65F2372D841</t>
  </si>
  <si>
    <t>56118621A0B8A604BFF5DFD3D0D72E03</t>
  </si>
  <si>
    <t>271459199F8359E58737E3969959BA6C</t>
  </si>
  <si>
    <t>89C2EEEAA3553EB557825D84AC442417</t>
  </si>
  <si>
    <t>565E09BB25CC41E56E350AA988AAAED4</t>
  </si>
  <si>
    <t>4C956790BD6C86053C56EEBF27508FD5</t>
  </si>
  <si>
    <t>D80ED94A714BFA1EC28D93B022C9E0D6</t>
  </si>
  <si>
    <t>C4EB9D4F76AED7BD27B3F7AB4ED838AA</t>
  </si>
  <si>
    <t>7A2A2837B4F9EB261849D747569BFDF6</t>
  </si>
  <si>
    <t>4EAADCA6980AD0E6C5EF8FF6E8CB40CE</t>
  </si>
  <si>
    <t>96992C3C33E4A2618F6D583F67CABA00</t>
  </si>
  <si>
    <t>BE7CDAD0B4E256B1BC51BD63543412B7</t>
  </si>
  <si>
    <t>3767371DE9F773917A4CE159F6F2491E</t>
  </si>
  <si>
    <t>3E7AFEB7D82AD0B3E08DD4DFE034EB3F</t>
  </si>
  <si>
    <t>622FD6278F3E8A2249427067C1A60D22</t>
  </si>
  <si>
    <t>8E47515C204F19E830A3A02B4CA5986E</t>
  </si>
  <si>
    <t>5A62B8E83B2925AA7939A4C6EC85B728</t>
  </si>
  <si>
    <t>DDC10DBA32820D0DDD0021302E508213</t>
  </si>
  <si>
    <t>BA0E10278F94D0507D608F92D7EE5BB5</t>
  </si>
  <si>
    <t>1F6BF99579DBFF38B0D31B76399BE3CC</t>
  </si>
  <si>
    <t>72D85B0C797B00E98C0331370217E14D</t>
  </si>
  <si>
    <t>16AEA685B58F49A001DC762CC48251AD</t>
  </si>
  <si>
    <t>648DB9464C2C8840E10DAF9A9028617B</t>
  </si>
  <si>
    <t>152CE2519622A0E469046B7B48E0FAB4</t>
  </si>
  <si>
    <t>3FE177A351A4F12813587487245C65D2</t>
  </si>
  <si>
    <t>944FF82660A939DDF68953362E50528E</t>
  </si>
  <si>
    <t>2305F44B1415C62209A7DC7A458EE90E</t>
  </si>
  <si>
    <t>483654D314B67B287689BE69588BC6DF</t>
  </si>
  <si>
    <t>6514F3E2DCC41B21119F946071C760E6</t>
  </si>
  <si>
    <t>355950914ECE4FB17DC15C474A0FF8C2</t>
  </si>
  <si>
    <t>C422080441F2E21A3CA6BDD8B570BC09</t>
  </si>
  <si>
    <t>388B8AA2A0E5D132EF83E05A6A578D05</t>
  </si>
  <si>
    <t>290D5724FA97A9118D9BBCC06A34AA39</t>
  </si>
  <si>
    <t>1645943E0598A88FD58E9A5791457034</t>
  </si>
  <si>
    <t>F1582BD448D45C477675A8A84719590E</t>
  </si>
  <si>
    <t>9F47762A454B3213B86526D04BF37180</t>
  </si>
  <si>
    <t>2DBD7CB2F5DEE87DE2BA73B8EBE692D7</t>
  </si>
  <si>
    <t>00C27E8302ECFAA2B10C468E0DA61A4E</t>
  </si>
  <si>
    <t>B91A082DBA72AFC3969C29FA624B6AF2</t>
  </si>
  <si>
    <t>B0864C0B39A5F8679C1BC30AF815D2F8</t>
  </si>
  <si>
    <t>87B437521A14E26ECE96A4E5A9C9C9F3</t>
  </si>
  <si>
    <t>F8B20FC0D7D82398B734C40361ED8E4A</t>
  </si>
  <si>
    <t>926FA676DA7B08A81D35B293430B9F81</t>
  </si>
  <si>
    <t>417D703608C76719B8A0A6A377AD295D</t>
  </si>
  <si>
    <t>A2B334D1FD41A0B2F7697E06D86B7ED0</t>
  </si>
  <si>
    <t>A4D283932E863B88587A05475EB20F6E</t>
  </si>
  <si>
    <t>833B2CA30FA2A76AF23B3668BB08D8A8</t>
  </si>
  <si>
    <t>B2172C3B477C4D2C6F85D66853378183</t>
  </si>
  <si>
    <t>FD5F65F7A540C5C89EEFC9928C648956</t>
  </si>
  <si>
    <t>516D5B4249EC364375765429A1E76528</t>
  </si>
  <si>
    <t>028D4EA384878E70FEAC8F2DA82C8E1C</t>
  </si>
  <si>
    <t>940C071F0AC8CB48B3E5E05BA90A7E9F</t>
  </si>
  <si>
    <t>CBEA2B34E5EB9473FD65BA0B7B3FE95B</t>
  </si>
  <si>
    <t>11F9F2D3454635D32A6E4C44BD1EEA1A</t>
  </si>
  <si>
    <t>0EF2996CA09C9BB90D603EF018DADC7F</t>
  </si>
  <si>
    <t>7D799C1EF2031DFC97AB85E38B4F80FD</t>
  </si>
  <si>
    <t>FC821225E52D0B8E18FA944A701273A7</t>
  </si>
  <si>
    <t>E62C46F771026942BF70DE08EE04CB5F</t>
  </si>
  <si>
    <t>6E823A32B379DC9845E02B5D47DD918B</t>
  </si>
  <si>
    <t>98DABBC833CBE18803B111DE69EE16BB</t>
  </si>
  <si>
    <t>1FFA3EE4363940A48E2FFCB75744CBA0</t>
  </si>
  <si>
    <t>4B301AFDBC150111413A7FC2A64476CE</t>
  </si>
  <si>
    <t>CA643A7B3ABB052129431110DF0DE93F</t>
  </si>
  <si>
    <t>D9A307AD222967EE90956B83F873FDFF</t>
  </si>
  <si>
    <t>390F699C96A051B76CA297347C857D2D</t>
  </si>
  <si>
    <t>36660A50EAA267B22FBD0102604F0254</t>
  </si>
  <si>
    <t>3DBA885FCB83288D3387E463EB2E4914</t>
  </si>
  <si>
    <t>BEB21020D045E2482F68FA645ECA45EC</t>
  </si>
  <si>
    <t>371193C43359E775683ECF5F477D92DE</t>
  </si>
  <si>
    <t>17ECF905001FACC71CD3B81018883EF5</t>
  </si>
  <si>
    <t>3A1460E16103965929303B14DD539902</t>
  </si>
  <si>
    <t>740C12D5B82358BAF643E19C7FAECFDF</t>
  </si>
  <si>
    <t>29938EE2273D5CFD5D1D7EFCAE168AD9</t>
  </si>
  <si>
    <t>CAC6895CC39603F1B958AA2C2D9F875A</t>
  </si>
  <si>
    <t>7CB6C19D19840A17DFE54FF74A31C661</t>
  </si>
  <si>
    <t>AC0A8A809155C6335D0DA6F30188297D</t>
  </si>
  <si>
    <t>E439C81E8B68C77EC2C0454719168D72</t>
  </si>
  <si>
    <t>EE47D2177F580BA662CDBD33039E7DE9</t>
  </si>
  <si>
    <t>8F263F96329C9EC8ABBAD921BE9A475C</t>
  </si>
  <si>
    <t>7A616D334EDB86B6DEEE013004CA5CE5</t>
  </si>
  <si>
    <t>31A6905DEF3E81D901A42803813F8788</t>
  </si>
  <si>
    <t>68DAE5294EB2F3C8BC2098BF4947110A</t>
  </si>
  <si>
    <t>841CACDB0B326C00A0E171EAEC03BE63</t>
  </si>
  <si>
    <t>64C964FAD7B1CBF5313C729890910F2F</t>
  </si>
  <si>
    <t>6AB442DDDA746B4D57766E8138904A09</t>
  </si>
  <si>
    <t>1F29415D83871553331A534CC4E4929A</t>
  </si>
  <si>
    <t>E5B79F71AD3486C93D47D1C4BCF191C6</t>
  </si>
  <si>
    <t>57E886A85A4287BEAF2FCA55747442E1</t>
  </si>
  <si>
    <t>E2A052F1E85A9516DD0B1C26DC84B363</t>
  </si>
  <si>
    <t>C16F61A488D96A7A6D274B1BF55E066E</t>
  </si>
  <si>
    <t>D1306DB05D722C01805C0CDB40403F67</t>
  </si>
  <si>
    <t>496250D884CA7C4C3FC1A9797A1EA152</t>
  </si>
  <si>
    <t>0F09DC472CD3D995B29266F90EDE99D5</t>
  </si>
  <si>
    <t>E52EAE32BCB4F048FB41CFC4B69DC092</t>
  </si>
  <si>
    <t>78E44844805FCC9140359079F47B3110</t>
  </si>
  <si>
    <t>CF03CDAF764DCF6E92543088C52BB6C9</t>
  </si>
  <si>
    <t>11D099C5F777D3A82B8E23EFEB21C165</t>
  </si>
  <si>
    <t>EB945402C77C6737D52D1B29E2867A25</t>
  </si>
  <si>
    <t>F66BB7879178BE3EF4380BA9E18B8C00</t>
  </si>
  <si>
    <t>3DB447D1D580AFB6D9DEFB0BE1EE96AB</t>
  </si>
  <si>
    <t>C9DC4AD5CE4B19E43089111CD9319A1B</t>
  </si>
  <si>
    <t>C7B2522225A1448EB8AEF872CD097C04</t>
  </si>
  <si>
    <t>2E3679339BE8C04D2F5943643E855817</t>
  </si>
  <si>
    <t>A13B58C8C8AB868EE473FF15697A8A1B</t>
  </si>
  <si>
    <t>77A7163B25C77B554675D27779C03492</t>
  </si>
  <si>
    <t>FCA59ECCCC45F2485A86D1EF4691F0BE</t>
  </si>
  <si>
    <t>D9326F6058BC23C799D9A9F6A9EA8DC3</t>
  </si>
  <si>
    <t>566094DC5A39D3010D9A0C79CB356B2B</t>
  </si>
  <si>
    <t>64339B93D3506D11A644166D25AD17DC</t>
  </si>
  <si>
    <t>80CBBA50A5F29717D0421505040269AD</t>
  </si>
  <si>
    <t>1275008E8CACB954129FC8D137B693FC</t>
  </si>
  <si>
    <t>B5634D29618AE4B111584789F75FEE8B</t>
  </si>
  <si>
    <t>7BD9E1A1E48B81D19643374C276F2311</t>
  </si>
  <si>
    <t>219668DFF26CBF52AACCF7AFF5288B6B</t>
  </si>
  <si>
    <t>8E9E4A98C2819CF1DF5DB3AED8B1E849</t>
  </si>
  <si>
    <t>995605BCB9C01CA26BD16C5776A3EDBB</t>
  </si>
  <si>
    <t>1DC74F357929B51529FFFF6FAD8668C3</t>
  </si>
  <si>
    <t>D4DD5D08A058260781D8D51853349598</t>
  </si>
  <si>
    <t>723EF14F5913C456B5E9868C33DAC0D3</t>
  </si>
  <si>
    <t>D93410B75D1E31FE84513EC72780EC6E</t>
  </si>
  <si>
    <t>04E9D81E65B2F8651D0832882163050B</t>
  </si>
  <si>
    <t>B14D0ED80442314162D1EBC17500AD0C</t>
  </si>
  <si>
    <t>313C6CAF63038484F81BB868DE29CEE9</t>
  </si>
  <si>
    <t>916623B8ACD0A9B465776474926DB36B</t>
  </si>
  <si>
    <t>DD8E859C64BA02A0552EE336545C85E1</t>
  </si>
  <si>
    <t>839FF6EB2A732613AA5B65F1789ECC0D</t>
  </si>
  <si>
    <t>5D4E3E87DC62842D9308FDA73F2429B6</t>
  </si>
  <si>
    <t>A25383F1F825AA5193353A51E781E13F</t>
  </si>
  <si>
    <t>9D49AF34B41E9C973F4DA5CDCA716991</t>
  </si>
  <si>
    <t>9F0514B106967D0183A228E8FE492A01</t>
  </si>
  <si>
    <t>B578BEE76730AD81DE1F32AA29F0E4C5</t>
  </si>
  <si>
    <t>BFA2FF63CA60A36EBEFD59E821031930</t>
  </si>
  <si>
    <t>52F7FA24CF560A8A431A4F96C5143B29</t>
  </si>
  <si>
    <t>F260708EEFC554C6C13973E4233AD6C9</t>
  </si>
  <si>
    <t>E644614F44BF51B38914C6A0BE2677E8</t>
  </si>
  <si>
    <t>15D7F8C7F09033107FB076B70B104A9A</t>
  </si>
  <si>
    <t>2C8377376CE53A0CA33076CA02A0C43F</t>
  </si>
  <si>
    <t>417D4874783785EA0CE98DEA632D6AD9</t>
  </si>
  <si>
    <t>88776B40BB76DB3B1919FA1A337B9F34</t>
  </si>
  <si>
    <t>F48BFD1BC1B4326C2C242788C410E69E</t>
  </si>
  <si>
    <t>359C3AE4BB70EC63C56544A12EEE901E</t>
  </si>
  <si>
    <t>F71C2CF1358BD7FF0FB2F1D7DCB2854C</t>
  </si>
  <si>
    <t>8DD302F09F99C720BC7D7C28C49C9106</t>
  </si>
  <si>
    <t>6F6242BE98CA9C79A54D66C741BEE15D</t>
  </si>
  <si>
    <t>037D199813136F06B2FDF1F2D09221A3</t>
  </si>
  <si>
    <t>221FDA190EB281A15CA572DE71320B42</t>
  </si>
  <si>
    <t>0D28F6A966885661259A943A0B26B1C3</t>
  </si>
  <si>
    <t>9F212010CA0656DB93D74250AB24A5B3</t>
  </si>
  <si>
    <t>8888C43135EC2998596C53E7E4F0FE40</t>
  </si>
  <si>
    <t>87FB92BC367B5F99082E24083B1AFDB4</t>
  </si>
  <si>
    <t>98E3EEBE7168C938B22C62BF0B9DC197</t>
  </si>
  <si>
    <t>A7C88A2FDA4BACE1E2E770CE6FBE67CA</t>
  </si>
  <si>
    <t>B3C4DB2189C4820719F2C4193F70B851</t>
  </si>
  <si>
    <t>0B1EEBA91FB39E7C1EF2B00014042EFC</t>
  </si>
  <si>
    <t>60804931EFFA0982113353AE94FB8710</t>
  </si>
  <si>
    <t>28C65D8398A0C075B56E7F907A06161A</t>
  </si>
  <si>
    <t>5CA4E6B1137207EB3493A98F88CF02E4</t>
  </si>
  <si>
    <t>6B06B519605733AC1EFE8C91487DADD8</t>
  </si>
  <si>
    <t>B860F4A37639795274279C8D1E7C6836</t>
  </si>
  <si>
    <t>F354C2FB4D131C8F985088B1D609E8C2</t>
  </si>
  <si>
    <t>991F540CC846517EDAF25FEE7457C45D</t>
  </si>
  <si>
    <t>1737103F65DF0430B71CC519FEDA4B1C</t>
  </si>
  <si>
    <t>AD4486CC0461F96750584BF416B23D39</t>
  </si>
  <si>
    <t>0EB4E59C14E9157FB63820B3BEF8C2A9</t>
  </si>
  <si>
    <t>B5CF7D392022AA04129C999198640969</t>
  </si>
  <si>
    <t>296DB625849C9EC0024FFBC8519D2756</t>
  </si>
  <si>
    <t>6D48BDD80C9F3B442492EE53FE274A10</t>
  </si>
  <si>
    <t>1F6B11477117B79D5709C0024419CE91</t>
  </si>
  <si>
    <t>6857E1D4CACAE392D62666B432DFF680</t>
  </si>
  <si>
    <t>0910A88C13CC0B444621D7798427A6D6</t>
  </si>
  <si>
    <t>C71A35B819652EA461FA1E009A5E2637</t>
  </si>
  <si>
    <t>A1C48AC08BD23FB65C2EF9991585CDA4</t>
  </si>
  <si>
    <t>0CFA961C9A04BEAD7CDB6F0C6599A1CE</t>
  </si>
  <si>
    <t>3E9DD5548D34ECD4ED576A07E7610609</t>
  </si>
  <si>
    <t>C5BD70728FDA4BF8EB4F727A3978EC3B</t>
  </si>
  <si>
    <t>0626F79F5B3BC859442B06EB685D27AB</t>
  </si>
  <si>
    <t>253A3068C47F9BA7576CA2199CF14492</t>
  </si>
  <si>
    <t>6C4668C7376F503E3995F9F50DA905E6</t>
  </si>
  <si>
    <t>E309D651738D4E1B8248A7AD0D24543E</t>
  </si>
  <si>
    <t>1004A62BE8BFEA7633403AD3B630E970</t>
  </si>
  <si>
    <t>56EF22AF6A4886C8C2D9F1AD44E7DEE2</t>
  </si>
  <si>
    <t>3EB19146D7A2A43C28CC008612E2D544</t>
  </si>
  <si>
    <t>2622DE48CD1CD133816CE14F5DA6259C</t>
  </si>
  <si>
    <t>EB4B8AF08B157834174B5679961D5540</t>
  </si>
  <si>
    <t>914723616ABEB5A1C2B492C8BA4B3EB3</t>
  </si>
  <si>
    <t>E554FC6D4C90E9096528FB6A8826EF53</t>
  </si>
  <si>
    <t>CE81D618809D3E87FB733F8AA2CD20C8</t>
  </si>
  <si>
    <t>93A1B5E22856B7EFF8501DA289A8DDEE</t>
  </si>
  <si>
    <t>9F9B4B4D02EBFBACC7381E69BD887108</t>
  </si>
  <si>
    <t>FDD66F32E7BCB93EA8C1CE1996F8D483</t>
  </si>
  <si>
    <t>7869D279D98BBDAB40CA9ED2943774D8</t>
  </si>
  <si>
    <t>9B07D897ABD7C978195C8A75E31AAB3D</t>
  </si>
  <si>
    <t>44CF92DD3C875DDB3E453487ECC00063</t>
  </si>
  <si>
    <t>812D49B0A710B2972112CF97B50A9A13</t>
  </si>
  <si>
    <t>57CA22B3C54846E71083ED92B54C2894</t>
  </si>
  <si>
    <t>0276279D8FE7EC5981E8C90E8C01EED1</t>
  </si>
  <si>
    <t>25F2BC5B4ED1D0F6EA7D030A88BF012F</t>
  </si>
  <si>
    <t>FFC62042DC15A8EB1D03DEE6B1530EF7</t>
  </si>
  <si>
    <t>A0993FC6944EE63019013EAA20C1322F</t>
  </si>
  <si>
    <t>D21ACF30264758093BFF2ADAD26AE36D</t>
  </si>
  <si>
    <t>2EA8A0FBE5CB81E59090278FF840C59D</t>
  </si>
  <si>
    <t>07083EB8480CFB7B761078BCF6B2AC80</t>
  </si>
  <si>
    <t>545742B24BEEA4327080DF2A34D4B460</t>
  </si>
  <si>
    <t>62F69622892935421F8C9EA1517C29D0</t>
  </si>
  <si>
    <t>CD0E5A4816C4DEE1EFEB1A2F2E7DE5F9</t>
  </si>
  <si>
    <t>9345D12855190AC8FCC8FA7F17102000</t>
  </si>
  <si>
    <t>5630512EE2C11EBC20AA88B8F87B4DD2</t>
  </si>
  <si>
    <t>9F7C582DDAF31275E8BD00E9728E7EFC</t>
  </si>
  <si>
    <t>D3D151B09E839D1040DAFD3101C948E4</t>
  </si>
  <si>
    <t>EE973C35AC27CF0C7B38D08FB76A20BA</t>
  </si>
  <si>
    <t>BD3469BF0154E13C690EE32D4C502899</t>
  </si>
  <si>
    <t>CBF781BDD1BCE89E4ED18FD9B8C47609</t>
  </si>
  <si>
    <t>736613E5ACB5436CB24057F03209EDB3</t>
  </si>
  <si>
    <t>2BA46B6C980BA01F56CBFA2E511323DB</t>
  </si>
  <si>
    <t>717CFBFB66514514264A58353AD33652</t>
  </si>
  <si>
    <t>07B9BDDF50249DE0B25C5DB4782B01C1</t>
  </si>
  <si>
    <t>9738541248289568D8DBC02F96394F5F</t>
  </si>
  <si>
    <t>3302C6B962FB7E2E7390663AE5311BB8</t>
  </si>
  <si>
    <t>30256FE07B3B821E0AB513C0BBF5F8E7</t>
  </si>
  <si>
    <t>31808805B4F87AC12C2B0BFC52DBEAD4</t>
  </si>
  <si>
    <t>CD6FDCD5CF2016DFD1DAE14937A9A5FE</t>
  </si>
  <si>
    <t>058543128BABDBDC2D5147A0E4C2D18D</t>
  </si>
  <si>
    <t>1170A54DC82F69BCEE0677DBBDCA9ED4</t>
  </si>
  <si>
    <t>BA9090245E8E9F7A21B18BC3502363CE</t>
  </si>
  <si>
    <t>73844706AF56BB6820650DA4AD5E882A</t>
  </si>
  <si>
    <t>296615B8387C2FE9F49A46E3671AE89A</t>
  </si>
  <si>
    <t>EB5BCCBF96D238153BDAA5307D6B012B</t>
  </si>
  <si>
    <t>6419786A2B27C4AD51DD89E29B1F05D3</t>
  </si>
  <si>
    <t>CBB8E5B89AB20A0737EEEFCADC379345</t>
  </si>
  <si>
    <t>1B08CA70C5E84EE0191699E52D4ECE78</t>
  </si>
  <si>
    <t>014900E4914D73AA8672F793D6B543EC</t>
  </si>
  <si>
    <t>96244BF7D4BF928B59D950A62C906844</t>
  </si>
  <si>
    <t>82B3B576561D2C588BE2C6BB2C42C919</t>
  </si>
  <si>
    <t>4A03FF134200BFE8BE79C96AA5D28872</t>
  </si>
  <si>
    <t>958003024074D201E448E0E049F4B49C</t>
  </si>
  <si>
    <t>4376887171ED7E818509D35A18DF5CC1</t>
  </si>
  <si>
    <t>32EB8E9F57238061FCFC131BB460997E</t>
  </si>
  <si>
    <t>F91654A7DB1DFBF08928F749539ACE84</t>
  </si>
  <si>
    <t>84E580E4016F84DDA9FF1E7A2F0CA098</t>
  </si>
  <si>
    <t>2662BD8B70D3D9B0C85AA2F878596BF5</t>
  </si>
  <si>
    <t>6BAB52F067FA96484774E5F47D5ACB25</t>
  </si>
  <si>
    <t>82954E7629920BF66D3A2816744FF982</t>
  </si>
  <si>
    <t>DABEFA1C451EC5211BC197E6834D5D5E</t>
  </si>
  <si>
    <t>A5E0A2FD5192DDFD0FA82A7C4CD53741</t>
  </si>
  <si>
    <t>C7AFB8B554BFFC44D72358FF79264C95</t>
  </si>
  <si>
    <t>D963D4CF698771A55FCB22C2E057519D</t>
  </si>
  <si>
    <t>3D7F5B156444DCDD36486E5D690E5B4D</t>
  </si>
  <si>
    <t>BAA19B4A67BAC1FF155FE567C3787D37</t>
  </si>
  <si>
    <t>2C9C94A2BD6B94B087B252B09CF8A653</t>
  </si>
  <si>
    <t>7546E3AAC55C9A8A23FAC8F8F8E14740</t>
  </si>
  <si>
    <t>3385683546256466BE16158CDF1CD5B1</t>
  </si>
  <si>
    <t>20744204B35CF48B5C20F6B59CCAA359</t>
  </si>
  <si>
    <t>70AAA674F553DAD8357615B437C017BB</t>
  </si>
  <si>
    <t>E9012A8D7B9EEDABCFC6CF46171B6C29</t>
  </si>
  <si>
    <t>117B406BBDF48D429CA65CE81A82D783</t>
  </si>
  <si>
    <t>3D7FDBD93BABCA972A73E3707D2BA2E2</t>
  </si>
  <si>
    <t>234E051F1488C72F006E35A914EFFD3A</t>
  </si>
  <si>
    <t>3EC34C23FAEADB6C54C2592C81744725</t>
  </si>
  <si>
    <t>83A4BDA8D5EB24CD23375D39B044B316</t>
  </si>
  <si>
    <t>0E6961EB0A42DA7BB56BD7E324A06B49</t>
  </si>
  <si>
    <t>857FB156137873585D9E15755C5282FB</t>
  </si>
  <si>
    <t>281FCB231C9024AE1F3B497B9B3F8B45</t>
  </si>
  <si>
    <t>64D4E3DF59D2E96C6900AEE1E4A27CB9</t>
  </si>
  <si>
    <t>C93913E0746AD05D51AE2EDDE651AFF8</t>
  </si>
  <si>
    <t>2BD3985A78260934B9EAB7A751A9EDAB</t>
  </si>
  <si>
    <t>2CB048ED454FA663FB55B32335088B66</t>
  </si>
  <si>
    <t>17E91069CAA8E029097A70A614F25F61</t>
  </si>
  <si>
    <t>A2DD909F4003A5BB68A241EB3D0FFF8D</t>
  </si>
  <si>
    <t>8379E72AFFC696246AD4797E211B22BB</t>
  </si>
  <si>
    <t>038D9B3854EB6B7345FF232EEFBBEE8A</t>
  </si>
  <si>
    <t>D3729CC2BB2210F9EE96E492C90B5D10</t>
  </si>
  <si>
    <t>D9C48AA5EFB8D561B0097EFE566E2CF4</t>
  </si>
  <si>
    <t>1702E8F6D47A3177DB98150F33E65D34</t>
  </si>
  <si>
    <t>4B79351AF03CE1C929B607B4905AA808</t>
  </si>
  <si>
    <t>3CC7B5CFD28B4FE5DF49F71FEB04BB36</t>
  </si>
  <si>
    <t>B27DC459EA88CB7689E3A7A5524C2A44</t>
  </si>
  <si>
    <t>FCBE86F240BF80838650CF2F13BC7224</t>
  </si>
  <si>
    <t>3366C208FCF3FCA1D0BBE753FFC2EE5A</t>
  </si>
  <si>
    <t>601BDCBE9E93FF6808331CB3B8ADE1DD</t>
  </si>
  <si>
    <t>E1A1CCD16D99CC239C2F445EF55DD651</t>
  </si>
  <si>
    <t>2D3619F87A8A6F8E2B3A6FFFEFFF0798</t>
  </si>
  <si>
    <t>E3D4861E5EAE53B636711270D1680D1D</t>
  </si>
  <si>
    <t>56030C6D24A826B18926D2586066F437</t>
  </si>
  <si>
    <t>66220E039AE40F7D4F657B30182F5B4F</t>
  </si>
  <si>
    <t>A7D22AFC4B3A264A2C65EFEAA6C266AB</t>
  </si>
  <si>
    <t>DF99B06B04943D328A2593C239463FB7</t>
  </si>
  <si>
    <t>B77EFBC8E588B961B566E4613EFACC04</t>
  </si>
  <si>
    <t>F724A3BBD47C5499ADE4E1AF65B99E67</t>
  </si>
  <si>
    <t>9C68B32A5F2D044C6C02D398AD0154BE</t>
  </si>
  <si>
    <t>FA14F8D44BD6860673F5241579051731</t>
  </si>
  <si>
    <t>C56C262E53BF84B3F41DD9DF7060242A</t>
  </si>
  <si>
    <t>AEAAF8E7F7E48A0581664697CF568AB4</t>
  </si>
  <si>
    <t>369916DD3F082964F9B54B29966F7DDF</t>
  </si>
  <si>
    <t>294A8892A7E26490F09BDC525AB18CD3</t>
  </si>
  <si>
    <t>D23EDB1DE4316416BAF9C18286CB6ECC</t>
  </si>
  <si>
    <t>C363C0BC09CA86726039E746F0FDACA5</t>
  </si>
  <si>
    <t>B9D854FCB2F9ED8ECCD7C49DB2618F8D</t>
  </si>
  <si>
    <t>0C4E60B4C9CC214E74F4702A14E67714</t>
  </si>
  <si>
    <t>490999F756472DF51717B7DB0CBCE6FF</t>
  </si>
  <si>
    <t>685FDDBB2AC14004ED7B68584EE0F125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</si>
  <si>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</si>
  <si>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</si>
  <si>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</si>
  <si>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</si>
  <si>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</si>
  <si>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</si>
  <si>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</si>
  <si>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</si>
  <si>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</si>
  <si>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</si>
  <si>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4011D29F35B1166F6339DF0F4F44EAD9</t>
  </si>
  <si>
    <t>150AD1A9807E634935C08E0A86936EEF</t>
  </si>
  <si>
    <t>C9FBEC017D400AA7D0C21DCB0B22BCF5</t>
  </si>
  <si>
    <t>F991CD7D43E6AA20DACEDD5830A8C6FE</t>
  </si>
  <si>
    <t>067563BE86CC9A042F7583CC430972FD</t>
  </si>
  <si>
    <t>4A72E9EA9D0F279AE56E914EEF035C7B</t>
  </si>
  <si>
    <t>AB9E2D2D5A904E6C49967E338CCE68AE</t>
  </si>
  <si>
    <t>384D853C87E4660874EFBEE8520C62B0</t>
  </si>
  <si>
    <t>4D6B8FCE35266EDA20B98E636DEB4E7F</t>
  </si>
  <si>
    <t>17402DEEDE1A93387E0AF61F1A9259B4</t>
  </si>
  <si>
    <t>57E8ED4C17A317BD60583BA0576A0505</t>
  </si>
  <si>
    <t>B17A5586B02D5B11B941DF9E8E0ED4CE</t>
  </si>
  <si>
    <t>5D9D85E4C30FFDD7B40408DF9B53CCFD</t>
  </si>
  <si>
    <t>227FF2A7CF3D2E36094F18F10AD111A2</t>
  </si>
  <si>
    <t>97C620EB6B77122F395F128BAD417200</t>
  </si>
  <si>
    <t>2CCD2D9DDD6DDE882DB2FA4C7780FB6F</t>
  </si>
  <si>
    <t>A54482A05B096EC8AA9F4B1FF68D7C89</t>
  </si>
  <si>
    <t>F41DF5D6AE290C339662974D778E9B82</t>
  </si>
  <si>
    <t>D0DEF8736865ACEBEC6CACC9E0F3F1E1</t>
  </si>
  <si>
    <t>7606858ED34A6DED23059166C94F288B</t>
  </si>
  <si>
    <t>A0170A2CE5AAB8FF684C75B768F56F8A</t>
  </si>
  <si>
    <t>0DAEAB8452CB451930B8E91A706DA166</t>
  </si>
  <si>
    <t>292028BD26269B024D4D86622EB2625F</t>
  </si>
  <si>
    <t>F123076460ECD6F51DCFDDA2C1F0A0F4</t>
  </si>
  <si>
    <t>933D349DEE82090DE1B0D4BE2FFC7F8A</t>
  </si>
  <si>
    <t>FC7360F0922E182EDFEFE74F9FB54E43</t>
  </si>
  <si>
    <t>3FF2167931098B48E161315343BA5C10</t>
  </si>
  <si>
    <t>E22B1364DF210C97A66B2DFCCA9A8ECD</t>
  </si>
  <si>
    <t>EC4C95B5F8D39A20A7641E747DC89766</t>
  </si>
  <si>
    <t>EAC03BF84E2B33023E8E6FD19386E356</t>
  </si>
  <si>
    <t>A4D16D28514FDF28F525F07159EF695B</t>
  </si>
  <si>
    <t>F7C56522EC7317F693575A866FE3C264</t>
  </si>
  <si>
    <t>069EA5F0F6088B108A8EF0D3D623678B</t>
  </si>
  <si>
    <t>A5DA2091A12D56B5F6B7256EAA4FD00F</t>
  </si>
  <si>
    <t>B9D5CA4EFCD27E31B8A811644458251D</t>
  </si>
  <si>
    <t>C33D3CDC25EBD0FA2EAFF2C039BB0C0E</t>
  </si>
  <si>
    <t>47AF28957F34138FDB8019B00E69E9DE</t>
  </si>
  <si>
    <t>5B53E279999835F9B6798659C5167FF4</t>
  </si>
  <si>
    <t>C8BC0BAA54B5A998594F604F8F947C52</t>
  </si>
  <si>
    <t>E5F41153ED892748FA3CA09C62848EDA</t>
  </si>
  <si>
    <t>7F31371B0E518C54F0F8AABE705C0A8A</t>
  </si>
  <si>
    <t>D389671DCC1570888C6E401100B8827D</t>
  </si>
  <si>
    <t>39FF03D48769FA586E9D31C75F7AB9CF</t>
  </si>
  <si>
    <t>725EA011745A11FBF27F512D9E473C76</t>
  </si>
  <si>
    <t>6F2D032FDEBA7D527AF2D3A02C783449</t>
  </si>
  <si>
    <t>A980620141BDF322A3C49C8F6DC973B8</t>
  </si>
  <si>
    <t>F1ECC063C6902323A02221FB8D4F34E7</t>
  </si>
  <si>
    <t>D3577EACBDC958484A98E2C56FE9F604</t>
  </si>
  <si>
    <t>A2BC793AB17CD8A92848C19E1AE8AB9F</t>
  </si>
  <si>
    <t>5E05DC205EF67323D82B348797F495AC</t>
  </si>
  <si>
    <t>C062DB88A219BEAEA059D502B9B3CFF4</t>
  </si>
  <si>
    <t>E0FA4E8B055CAEB6FCB92D1A2B078F99</t>
  </si>
  <si>
    <t>88D1583685FD876DB2C8ED84F99321CF</t>
  </si>
  <si>
    <t>39EB82A5F1195D6632F93B77E7EEA28C</t>
  </si>
  <si>
    <t>19E192D82D1BF95D6C6AEA6DD6CABAEC</t>
  </si>
  <si>
    <t>338B0E2CFC2758B9CB599F7D19A3EC42</t>
  </si>
  <si>
    <t>A2534C2EA4557A8E257CFFF22A1284BF</t>
  </si>
  <si>
    <t>C971385821A50618D5A81E6BA40E4712</t>
  </si>
  <si>
    <t>998E376389A9EFB786E47BE1227C5E3F</t>
  </si>
  <si>
    <t>8102D051B7B3DDFC28188845F9BBCE14</t>
  </si>
  <si>
    <t>2980E51A5BB8085DBD7F01FB6456CDAD</t>
  </si>
  <si>
    <t>91625809B10FC93826CA499FBFF6D735</t>
  </si>
  <si>
    <t>0079B3A815CDD407A9765CD38422C29B</t>
  </si>
  <si>
    <t>0CA3E61CFC6083C35C3ED84C4094CBDA</t>
  </si>
  <si>
    <t>32D8E258BA3E2C61E5589945E83C81EF</t>
  </si>
  <si>
    <t>9D0363C371BD3A50C2784CB266A9C6D9</t>
  </si>
  <si>
    <t>3E1A3A8732BF91855F6453E0965DE021</t>
  </si>
  <si>
    <t>BFFBB6721F8E5BFE58211AD5B47EDFCD</t>
  </si>
  <si>
    <t>FFD5FCF4A76753BFA6C646ECFA13F9B9</t>
  </si>
  <si>
    <t>6735F0736BD532856BE663F9BADF73FE</t>
  </si>
  <si>
    <t>1EBF7DC9E717E84A9449B9E36740A604</t>
  </si>
  <si>
    <t>F1F60E5194EC944C538A51AAD82140D7</t>
  </si>
  <si>
    <t>79EC5C8B7AB2397EDD12C7D472D1C3FE</t>
  </si>
  <si>
    <t>CF1BDF626B65391FAE7C4FB9428A07FB</t>
  </si>
  <si>
    <t>823169815E9912D473EE50A4DB7ADAEF</t>
  </si>
  <si>
    <t>B6AF2CB59DBFE45287D5C99F54E98953</t>
  </si>
  <si>
    <t>4A2BA335B18AD01072F4B5D38F589135</t>
  </si>
  <si>
    <t>5D7090A51954D42D3E1AB63AA0D82D84</t>
  </si>
  <si>
    <t>986582E0D6E65A48765CD0C79F889FD7</t>
  </si>
  <si>
    <t>EDDDF6B2C50C4BB361DB053B9A2BC216</t>
  </si>
  <si>
    <t>F108B03D3BDE7ABA4AB35BFA41FD4F1C</t>
  </si>
  <si>
    <t>C54F27DA9FAFDB587048D39BFB24A4A4</t>
  </si>
  <si>
    <t>7FA4C2C9B301CFE7028677E64439AB95</t>
  </si>
  <si>
    <t>43EECC6FE7C3CA116BB1310449F92007</t>
  </si>
  <si>
    <t>6912508CD9058D2A7118F3A955D6C49C</t>
  </si>
  <si>
    <t>D21E41DC817E852D16753DE6515E3920</t>
  </si>
  <si>
    <t>07E52ACEC4AB119F9810DECD37F497DD</t>
  </si>
  <si>
    <t>A22FA83F5E02939103B9FB61FD58BCF4</t>
  </si>
  <si>
    <t>D4517453EBDAA96A756070B95B7CF67C</t>
  </si>
  <si>
    <t>941DFF87BB6E25C3CFDC30BD2C120AF9</t>
  </si>
  <si>
    <t>E389B81A3A55517E29F2EAB3CD5B4BD3</t>
  </si>
  <si>
    <t>1B9917E40EFBFA9BC24EC7D9FB8F1A9D</t>
  </si>
  <si>
    <t>4B6CC9586D50D19AABE46795549BA2C1</t>
  </si>
  <si>
    <t>948D7F1096FDD045D013F01FA74A2EFA</t>
  </si>
  <si>
    <t>6402876531DFB76335E2DE0B1EABEF78</t>
  </si>
  <si>
    <t>157D7DC0031EFC891F1F7A51F8127B65</t>
  </si>
  <si>
    <t>ED74339C7056C863FA0C361BF4AFD320</t>
  </si>
  <si>
    <t>41C5956BAE96B073FAB3737044946514</t>
  </si>
  <si>
    <t>9002BBC8D0E24CBB362276B1F09C18C7</t>
  </si>
  <si>
    <t>2454D48427F72CFDC8C18FA9E1708B25</t>
  </si>
  <si>
    <t>78419EA309409155AD92EEC7C0684D78</t>
  </si>
  <si>
    <t>EB50AD03C786C1B72DD48C7684E4E784</t>
  </si>
  <si>
    <t>0E31A88358EF201A7ADB9C472710A7F1</t>
  </si>
  <si>
    <t>77FBD31E94F8BDB6730AF78B86E52417</t>
  </si>
  <si>
    <t>C210E41767E16FE19952BCBEB7527130</t>
  </si>
  <si>
    <t>2E63F2D2001C6C688287A7103BEACD32</t>
  </si>
  <si>
    <t>F9D7C3FAAAF053183E512F4EE395AE39</t>
  </si>
  <si>
    <t>F436D8DB1FC3B3EBAB79FFF5ACBE3C9F</t>
  </si>
  <si>
    <t>AA04FCA994DB071C0BCE0B192D006EF4</t>
  </si>
  <si>
    <t>61A735343E3309BC70CDE42FE8401CD9</t>
  </si>
  <si>
    <t>6B37D78BC96A8B6A251D0C942DDAEC37</t>
  </si>
  <si>
    <t>83EB5BF36A32E3754F5629EEB2295243</t>
  </si>
  <si>
    <t>F944B553820D60E103005D0A4BC5FC4C</t>
  </si>
  <si>
    <t>8AD22102A5AF675A1AAA34348E559467</t>
  </si>
  <si>
    <t>4A3570773F458F6E3A885F3A48B3F7AD</t>
  </si>
  <si>
    <t>3D3E467111895232EBD653F7D973D0AB</t>
  </si>
  <si>
    <t>B3033180DE5E5872431FF729913E82E1</t>
  </si>
  <si>
    <t>0AB1E3ACE529AE9FA857EB8386267681</t>
  </si>
  <si>
    <t>38E4193967C586840AE1B3C532EF50B2</t>
  </si>
  <si>
    <t>3ACDF07CB601D0059668848C4A8DC297</t>
  </si>
  <si>
    <t>9D0E3E334117CBE0EA050165F35E77BB</t>
  </si>
  <si>
    <t>066BF4BAAA319DEDB64A238772566A22</t>
  </si>
  <si>
    <t>3C4BE6594E1BCF735352666A4E920AC7</t>
  </si>
  <si>
    <t>4F7FFF2E8F98D54043F33C35A1BF116D</t>
  </si>
  <si>
    <t>007AA7021741937B4A4DCEE4193EF666</t>
  </si>
  <si>
    <t>62A9DFA92544185E0B790EEF13049FCD</t>
  </si>
  <si>
    <t>6A5D8638CC94DF11F0F7B0A0ADF7025B</t>
  </si>
  <si>
    <t>B3BF2157089137CBBBC525F82EBB1D50</t>
  </si>
  <si>
    <t>562319469D83025DDF8505AE1AE48761</t>
  </si>
  <si>
    <t>5E0BB1DB21F244E40DA5DFBBE8983273</t>
  </si>
  <si>
    <t>4E60BFFA877114CC6E5AB7A00CE41985</t>
  </si>
  <si>
    <t>3D347540C4EA2C782DC230A1726218F3</t>
  </si>
  <si>
    <t>39D4661977814CC68883C526D2D06FF7</t>
  </si>
  <si>
    <t>C11E28602EAC035FA6BC2D6EE40D2354</t>
  </si>
  <si>
    <t>2432ACD331F3D92EDBC1805A30751BF5</t>
  </si>
  <si>
    <t>DBD9AAB247729557C55826F293BF64D8</t>
  </si>
  <si>
    <t>591DDAB19A229E6431D14AEED90EC75C</t>
  </si>
  <si>
    <t>4F74C00C315053091BB271C94E184566</t>
  </si>
  <si>
    <t>D844CF4AFC4D4A4D08559892D3071FE6</t>
  </si>
  <si>
    <t>858C3F83EF7AA1877986165D7AD41D5D</t>
  </si>
  <si>
    <t>5FAD7C742B310D0AA074A6778FF7E071</t>
  </si>
  <si>
    <t>A2F1480E7F30F44C1E853EFB04C95C54</t>
  </si>
  <si>
    <t>3866C727BA6AF0227C62787625712914</t>
  </si>
  <si>
    <t>E9481CBCB8627C99B045A795B6CA6BF1</t>
  </si>
  <si>
    <t>38D3CF08EE064FFCF28316514D5FC8D5</t>
  </si>
  <si>
    <t>638BB340D263D9F26CA5B1F7387FD8F5</t>
  </si>
  <si>
    <t>7ACCEA5FE89EF889AC745E126BC76FE0</t>
  </si>
  <si>
    <t>F79067474A59FF192F91428B48D26E06</t>
  </si>
  <si>
    <t>1BF664FE9C91A672C7BF8E6722DD665F</t>
  </si>
  <si>
    <t>C4B3E5830B7479B7E721512BAE8577D7</t>
  </si>
  <si>
    <t>4C9233381A638EF9A3BF49D9F4848793</t>
  </si>
  <si>
    <t>A90DD16C9820678B0FBBABB72F41AA43</t>
  </si>
  <si>
    <t>62F7BE74AC532BE6AA5A21D41955499F</t>
  </si>
  <si>
    <t>16656BD550DA2E79A7E23E1C024C46DC</t>
  </si>
  <si>
    <t>4D453B31C9BDCCDC008D13831D11D5E3</t>
  </si>
  <si>
    <t>DAEDAA85FF28ABC2D3E01F34255E8CBD</t>
  </si>
  <si>
    <t>2818E4A3903BE4E9F1D9E0199387A041</t>
  </si>
  <si>
    <t>42434B0618470BE52F9B646DC85B2647</t>
  </si>
  <si>
    <t>3544CD71B0009CFD0FB46CA645AD2703</t>
  </si>
  <si>
    <t>B97FD470C1F905D3D2F23BC07C5D5320</t>
  </si>
  <si>
    <t>BACC6D168C2CA3D5C9F6E826A6A1A236</t>
  </si>
  <si>
    <t>D0291881D67584B8CB6E86CEB02690AE</t>
  </si>
  <si>
    <t>2F079762E81862779D59CFB2729207CE</t>
  </si>
  <si>
    <t>6EA705E1267BD1924A1AC2DE2C86C191</t>
  </si>
  <si>
    <t>8D17CEDB1A5721576CBC910F8B775D82</t>
  </si>
  <si>
    <t>1F7C453B691A5917557B8602A015CD74</t>
  </si>
  <si>
    <t>4EF53E74D0834B9B8F3DA027CD1809CE</t>
  </si>
  <si>
    <t>51E0F420797852655200EADD6C2D1B0F</t>
  </si>
  <si>
    <t>35B989410B8D865A4529B447FE7F82D5</t>
  </si>
  <si>
    <t>70DC1E594E1D19A1D827E4761D0D4685</t>
  </si>
  <si>
    <t>C9181185DEB392C8642513FA694F13F8</t>
  </si>
  <si>
    <t>FE4B0102967EF7B2620D8A951D2841F1</t>
  </si>
  <si>
    <t>3C05601F8353F18461AEDEA2996075A8</t>
  </si>
  <si>
    <t>4E50C4F6EC5F58D4A053198B40B87325</t>
  </si>
  <si>
    <t>4F849EB4462ECC2FEE6A5F0E1808A4A6</t>
  </si>
  <si>
    <t>18BE768BD9C216E9E762AC91FFE41759</t>
  </si>
  <si>
    <t>6BE20C05140DEC2B16F0BD2F1C5C5903</t>
  </si>
  <si>
    <t>5CC379DADE89B22AF3D569BBAAE77570</t>
  </si>
  <si>
    <t>E11D33C9F41924158063FE23BF1F3186</t>
  </si>
  <si>
    <t>49FA95325CADA4F170099AA3B4B2B058</t>
  </si>
  <si>
    <t>7E3521FBDD8E8F114022EB57EFBCC495</t>
  </si>
  <si>
    <t>BD9DFE7803D030221A203FE681E83308</t>
  </si>
  <si>
    <t>B9D4B0E63D84A3BB94D51C2E5EACDD09</t>
  </si>
  <si>
    <t>D29B1E036FAE1305582CC94A50B50892</t>
  </si>
  <si>
    <t>63C077A0B616ED8681748F8B68287817</t>
  </si>
  <si>
    <t>3C0A92E6200B79E3BF474ABE2C41FCA8</t>
  </si>
  <si>
    <t>46B9A3129FAA203D8DA21F4050493840</t>
  </si>
  <si>
    <t>D52C2BA2774F4EEB86E3848A3F8F8EBD</t>
  </si>
  <si>
    <t>AB1413C3A3BC62C43D536122E7DD9588</t>
  </si>
  <si>
    <t>E69EA243D4443D8352241063A730A6A5</t>
  </si>
  <si>
    <t>79E1B30F04937714F168911637ADE6E2</t>
  </si>
  <si>
    <t>716DA3B2D471437CB79FB25CD2A54709</t>
  </si>
  <si>
    <t>71260BC946E6BD01D761DE9989674019</t>
  </si>
  <si>
    <t>AC3D504DEACA60BD2BCF11D7A309B294</t>
  </si>
  <si>
    <t>5FECC21294D0A4C571DD5363260CDEC0</t>
  </si>
  <si>
    <t>9E7006AC1DD2EC79A8079F937298BDCF</t>
  </si>
  <si>
    <t>BF8FBE4559986703CDD02071F6A0374C</t>
  </si>
  <si>
    <t>CFB29564B56B045C913DABB770A79C26</t>
  </si>
  <si>
    <t>442B3DEB8A3AAF06508F7144F2C8D8AE</t>
  </si>
  <si>
    <t>843666EBBBA4121949B173F69DE3DB6D</t>
  </si>
  <si>
    <t>6EEB8ACC51549A043F4014C6D541FEBA</t>
  </si>
  <si>
    <t>0F3F759415DF7310F18BDEB581F58E7B</t>
  </si>
  <si>
    <t>81F7E28CD7359137FEB78FFF9C615E68</t>
  </si>
  <si>
    <t>B9131305870192E31353331CEAB82227</t>
  </si>
  <si>
    <t>A88F3FC4792A7B6CC27F6A203D257D56</t>
  </si>
  <si>
    <t>719A3CA2F6095C66E48A9F0255AAC831</t>
  </si>
  <si>
    <t>100B3B570650C10F40BE02967CD980B3</t>
  </si>
  <si>
    <t>DDB84E80CD53C8EDE9740068E81EB56E</t>
  </si>
  <si>
    <t>1281702CA4FB41A1D128135BEA88C04D</t>
  </si>
  <si>
    <t>C11FE140F1A51912E8A8A0F47B1FBE44</t>
  </si>
  <si>
    <t>7C29AC812910CFA744CAABAFE88686B9</t>
  </si>
  <si>
    <t>05E0C9F9A4A9A614D1839811FBA9BA7B</t>
  </si>
  <si>
    <t>929B270E48372E8815CC86C443F17CBE</t>
  </si>
  <si>
    <t>B95987FDE38FDCE95F8654311F43645D</t>
  </si>
  <si>
    <t>EB1DFE265E2ADF0D37ED248071EAE3ED</t>
  </si>
  <si>
    <t>D0110CB219F467E4151568E37578CA01</t>
  </si>
  <si>
    <t>9B9A63991819DECE85165D5DF958F73D</t>
  </si>
  <si>
    <t>6EAA93499C073483D31347E294D7915F</t>
  </si>
  <si>
    <t>7D8CBF29CC1C8F169C711325268BB2AF</t>
  </si>
  <si>
    <t>CAF6B24CE829BD09CB1C776DBEC9CE2C</t>
  </si>
  <si>
    <t>60E23D2FB9FA8C86AE282857C82DF84E</t>
  </si>
  <si>
    <t>65DB474F9E2BB817DFD458F35E37EF63</t>
  </si>
  <si>
    <t>6CC1CBD04F171244D7A90434E8998BE7</t>
  </si>
  <si>
    <t>F35237CF6F14337382064C6E001BC02B</t>
  </si>
  <si>
    <t>31D6F0EA7A17A87DBFBD94B204CE20A4</t>
  </si>
  <si>
    <t>F88B841AE8D028537C78C352202D4C5C</t>
  </si>
  <si>
    <t>8510F23173638B534F4DD3B5F10B1DFA</t>
  </si>
  <si>
    <t>88C02890EAA3A470EDD4A193F4273F59</t>
  </si>
  <si>
    <t>3A9C9378F9C1C17CE74D9399D7BD810C</t>
  </si>
  <si>
    <t>5DC287E213C35594A3F2785D06A25D86</t>
  </si>
  <si>
    <t>C803FC2E8BB62570BE156FE43C150B24</t>
  </si>
  <si>
    <t>A9AF64C8CAF777921179E654A5B75427</t>
  </si>
  <si>
    <t>D1667F688DB911707AB0027EBE80716F</t>
  </si>
  <si>
    <t>F5BB6DD008B3D4DB70DC06FC6154484F</t>
  </si>
  <si>
    <t>B245C4640395293476AA47CD26F02A40</t>
  </si>
  <si>
    <t>7D4C6409C845A6129434499DAB6E0940</t>
  </si>
  <si>
    <t>F343B38912F81A8235CCE30BE531C108</t>
  </si>
  <si>
    <t>6E4CCC4F7AA32B2CA92A2CDFE1A41663</t>
  </si>
  <si>
    <t>3FB7952D2A1C4692DA286B60A37F3AFA</t>
  </si>
  <si>
    <t>511684E435BC17B8724A5A871417CAA2</t>
  </si>
  <si>
    <t>1005BD86FD87A73A06779EBDA3582C7D</t>
  </si>
  <si>
    <t>8BB1CBAFBA48C2C9722843A65F2D757E</t>
  </si>
  <si>
    <t>5BCEFC96573F338E3BAEAF0D60DBE3E8</t>
  </si>
  <si>
    <t>4CF5D7DE7F3866C4808EB91852448B1F</t>
  </si>
  <si>
    <t>E1F1BBC66A98D2723A3B844969B18D7F</t>
  </si>
  <si>
    <t>A91E85D7914F3C00CC4D569B362C44C6</t>
  </si>
  <si>
    <t>2314FA544ACF7B91030B9C14218BCD83</t>
  </si>
  <si>
    <t>879F93F8757602CD9D5EA324325C5D77</t>
  </si>
  <si>
    <t>FC6460DF7B9D3E64913EE63A27C02E3A</t>
  </si>
  <si>
    <t>5D784AD71839969342FF2D59901A06A2</t>
  </si>
  <si>
    <t>F7C4C4D0E3691A16CBA1075FBBB1F1BE</t>
  </si>
  <si>
    <t>D10AE66133A85F81BF9D9C3059A81203</t>
  </si>
  <si>
    <t>5E3989C813D3D797DC7B00685A6142EB</t>
  </si>
  <si>
    <t>61B8D277DDB913917F5890B0EF32AFBB</t>
  </si>
  <si>
    <t>76E220ED9AEF660721FABE610D5251D5</t>
  </si>
  <si>
    <t>AEFD068E9177967BF7E7ED4DDBEB4CB2</t>
  </si>
  <si>
    <t>42A4AAA6A2A424572084C0F4C2AFAC5A</t>
  </si>
  <si>
    <t>C827E7E665F1EC19FE589520700759E8</t>
  </si>
  <si>
    <t>F02E1C5E3F5D109B487CB9BAD2AF9601</t>
  </si>
  <si>
    <t>78612A02D9793CB314D9E179EE32DEE6</t>
  </si>
  <si>
    <t>9B4D9A313B94DFB2FBB6EB813FF0FCF9</t>
  </si>
  <si>
    <t>FF8E6BAFF7793FCD4D1465C6B03C40FB</t>
  </si>
  <si>
    <t>99BFAF0A034178F644690E510A2B66A5</t>
  </si>
  <si>
    <t>93F720B07D455A1EFBC2685209BCF8AB</t>
  </si>
  <si>
    <t>DAAA18DD1E38C9FAC2E36E59E4ED68DB</t>
  </si>
  <si>
    <t>D76E859DE6363F479CFFDD184963AAEC</t>
  </si>
  <si>
    <t>97D03E683BA5B58D140742E7AC5D547B</t>
  </si>
  <si>
    <t>5ECFCB5A34C2D11FABD8F0D1E10BB0E7</t>
  </si>
  <si>
    <t>35C71185461C5EC63D3BFD47EED856A9</t>
  </si>
  <si>
    <t>C23CAACB180B2AAB1ABF2701C03594A4</t>
  </si>
  <si>
    <t>37249BC29658F066D6B7FAF6D163054C</t>
  </si>
  <si>
    <t>54FDF6CFE9765F7DE83CA8F959BEC3D7</t>
  </si>
  <si>
    <t>9A829B76B5ABBFFDD25A3B5D4B38D74F</t>
  </si>
  <si>
    <t>E2B51CACAB79A1AC7AD101EB2AD6DF88</t>
  </si>
  <si>
    <t>DA84EA7AE4F333F3B115DC6AD8F5C1AF</t>
  </si>
  <si>
    <t>6B0E1A888C2FE07263B39510F3FB00EE</t>
  </si>
  <si>
    <t>1F16A4C5191B4350591C9CDF96C8F2CA</t>
  </si>
  <si>
    <t>3BFE528E7E81A525315D92342581B34C</t>
  </si>
  <si>
    <t>E291963697B3793635E9397DAF619BF4</t>
  </si>
  <si>
    <t>56416212EF517FB0621F26B2F682EEFB</t>
  </si>
  <si>
    <t>47D13CF288DE6C0826BC9E182B5FFD72</t>
  </si>
  <si>
    <t>269824756FD34A5752BDDF6BEA4D82B8</t>
  </si>
  <si>
    <t>EFA10217C8D820B20654F79CCBE814E4</t>
  </si>
  <si>
    <t>F71C668B1EC3E2FE9F2E5CD027C21034</t>
  </si>
  <si>
    <t>E5E395C87D0A8648751111D8EE749AEB</t>
  </si>
  <si>
    <t>9644E29DB530BE9E6159CCEC5FAA40D5</t>
  </si>
  <si>
    <t>B15A40D53A55CA4C245E18E5B73D683B</t>
  </si>
  <si>
    <t>B74BE4CA0B14880D04965AFC7D5703EA</t>
  </si>
  <si>
    <t>BE2AF3C15A70A8629D117FE47EB4E298</t>
  </si>
  <si>
    <t>693E47DB347035B275349E54029746DF</t>
  </si>
  <si>
    <t>0A895C95AFEFF971F3C3C3BC59544C93</t>
  </si>
  <si>
    <t>195641C77E2FFD2E545BBCF8B6491EB4</t>
  </si>
  <si>
    <t>23374DAD20552FE08E556B01BED2E879</t>
  </si>
  <si>
    <t>B9ACC82A8A3678788ED102F021D9EA4B</t>
  </si>
  <si>
    <t>FC6F53C3957DC286813D79BC3CAB08DD</t>
  </si>
  <si>
    <t>9566ECCDF1CA8F090965D95CA004AB37</t>
  </si>
  <si>
    <t>D503A9C8EA25FBB6733FB890D36D393C</t>
  </si>
  <si>
    <t>EBB1DE48A350D559437777A55609B0F0</t>
  </si>
  <si>
    <t>2A0593B3DDFF2B2B1ED16B6BA4136AAF</t>
  </si>
  <si>
    <t>65EA6FA5B660388B29BF201BF82A6BA6</t>
  </si>
  <si>
    <t>494F3F8C28E11C67EA6FCD6C7945814C</t>
  </si>
  <si>
    <t>4E37B1D30E169EB108B92D198FCBADBF</t>
  </si>
  <si>
    <t>7575410C36B51671C32508E05D064821</t>
  </si>
  <si>
    <t>69E5FD2D91EF3F35FDF57AECD5E78CAD</t>
  </si>
  <si>
    <t>3C6677D0A68D5069C4B2197C4DD8F97B</t>
  </si>
  <si>
    <t>E3A89F67280EA45E326080EE8B68D963</t>
  </si>
  <si>
    <t>1549EA2401AFDBC89B0F0E5850BFE1D4</t>
  </si>
  <si>
    <t>42BC961097422EED55FAE963CC403CE1</t>
  </si>
  <si>
    <t>9D64E2C3BD5B9BE4A17BEC5E39496414</t>
  </si>
  <si>
    <t>1D9466D90C2D1106BC77A6D1D23F93E2</t>
  </si>
  <si>
    <t>563F759CAF9A3DBCDD748E49D2D5E416</t>
  </si>
  <si>
    <t>CD93B2F4743C26823E4F7240B64AEFE5</t>
  </si>
  <si>
    <t>DCEC9AF45C87B29D471E4A2F4A5D323D</t>
  </si>
  <si>
    <t>3D9385BBF8D5ECCA6A47BE63020AA30A</t>
  </si>
  <si>
    <t>FBE79C35C3F338265774F7364FF1ABD9</t>
  </si>
  <si>
    <t>A9C6DB24079ED29474C12316BB783492</t>
  </si>
  <si>
    <t>DDDF06780323F952716FB61D5B4CEAAD</t>
  </si>
  <si>
    <t>F1DF7BB0F20431CC6ADFED47CA7DB4D2</t>
  </si>
  <si>
    <t>EB0B6B42D4D0C4D15BF3EA0A371008F9</t>
  </si>
  <si>
    <t>2838FAB29176D902E6BD0A3EBA0E04F7</t>
  </si>
  <si>
    <t>27C70A171189508918ACF72CEB8C3310</t>
  </si>
  <si>
    <t>393F3FADBF01BEB6DE1ECA9D7EDBB72F</t>
  </si>
  <si>
    <t>C3BB97B021F897B8FBD737F5FC2C1615</t>
  </si>
  <si>
    <t>FA207C39E6EF4C831E1447FFC3FA528B</t>
  </si>
  <si>
    <t>C7DD355E0278CBDC74F141C7F81A2260</t>
  </si>
  <si>
    <t>A3251CDB74E57C7BB70CEDBF9E155887</t>
  </si>
  <si>
    <t>7EA76D7E63E08A52AA6C94FF2B3CC584</t>
  </si>
  <si>
    <t>2540E72E296005968974521CC7ACE434</t>
  </si>
  <si>
    <t>461AC71E3F1629CABF655C7021E0FBC5</t>
  </si>
  <si>
    <t>C0275B6B520ED0A13FAF692680964A7B</t>
  </si>
  <si>
    <t>7A672D095CDCDA2E60313E9E30BE8B09</t>
  </si>
  <si>
    <t>0331E94458D35466CBCD024522C1E8A4</t>
  </si>
  <si>
    <t>71893C742585376B27CD7E1B9D9C25F4</t>
  </si>
  <si>
    <t>18106D8B7B100A8B6D23F733D5A8ED4C</t>
  </si>
  <si>
    <t>EF532713BF2723BBD32A42D866EED5F3</t>
  </si>
  <si>
    <t>DE28F8810264BEF4ACD80DE5B2E533C3</t>
  </si>
  <si>
    <t>05158EC939FAA47C7B7274E125F5BF6D</t>
  </si>
  <si>
    <t>DA4F614D0426AC8E2DF80E685CAFA06A</t>
  </si>
  <si>
    <t>5CA5E758DC051D2F5F419A8B18D9B022</t>
  </si>
  <si>
    <t>AEE31B0ACCCA0EF78024032982D555B0</t>
  </si>
  <si>
    <t>8E2FB94929CE748029D830F5DA2919F2</t>
  </si>
  <si>
    <t>B1045B4964D26079BED28173474F90BD</t>
  </si>
  <si>
    <t>651DB22798765FA2E6E6B7874AE9AFFC</t>
  </si>
  <si>
    <t>6815FEC9CB00D88498E9EB4DF498D7D7</t>
  </si>
  <si>
    <t>20271CBBBFC2EEA2EE422973AD30D7D7</t>
  </si>
  <si>
    <t>230D3D4E1C916ED60AED3B6B4D769818</t>
  </si>
  <si>
    <t>0FEDD959FB8774C9FC18AB9D7E9E7E91</t>
  </si>
  <si>
    <t>6E6CBDDB60BFB2A16CEE8E0AB1E96940</t>
  </si>
  <si>
    <t>EA046DE5495162D9A7525989144A2160</t>
  </si>
  <si>
    <t>97983F36A72F59F3AF5CF65F6B1DFEE9</t>
  </si>
  <si>
    <t>68464735104019285C36A0A5880D2664</t>
  </si>
  <si>
    <t>56BAB75EB63540996AD6799A0E55EB96</t>
  </si>
  <si>
    <t>041BD413320C0AFE644AC870062B40D4</t>
  </si>
  <si>
    <t>6A4DBA3E8E8FDB1ADBD3A1467E0A5BCC</t>
  </si>
  <si>
    <t>A61152F9F890EAE148F05C51EA9C1BAB</t>
  </si>
  <si>
    <t>37F8D8AA026DBFAABB406F031BA23A4F</t>
  </si>
  <si>
    <t>6339C0D2FD36BF3CC584F49941BA737A</t>
  </si>
  <si>
    <t>12C4C4893779DF035ED7C1C65C9F1170</t>
  </si>
  <si>
    <t>B83001C54651860E82972B0076A1CE28</t>
  </si>
  <si>
    <t>DCE275F5FFDC7BDCE5DA9E1527615215</t>
  </si>
  <si>
    <t>C07A240B2B980B36F5697ED36BE41EBA</t>
  </si>
  <si>
    <t>2EF145B57493134F596BE61334EE02F2</t>
  </si>
  <si>
    <t>251381856140DD4B757B11E20E189F1D</t>
  </si>
  <si>
    <t>E5096E255D6E049A6C0F1408578D4E61</t>
  </si>
  <si>
    <t>128F353F08AB99D6EF3A87BC368044FA</t>
  </si>
  <si>
    <t>2F87A315753851A577F0374F8CB4F066</t>
  </si>
  <si>
    <t>8937A731B4530E9A553926F70B2E6C14</t>
  </si>
  <si>
    <t>E74263BCC96E59425FF0DBC13250F2AA</t>
  </si>
  <si>
    <t>0C859A76C07A49E27AAD238EED985D4F</t>
  </si>
  <si>
    <t>0F849D32300AFA4E78E5EC09B39BD1A2</t>
  </si>
  <si>
    <t>9FB86EAC2D5975608206A0C6B2802401</t>
  </si>
  <si>
    <t>D02769285C3ABF4B6C0096596E76DFB1</t>
  </si>
  <si>
    <t>791ADF0A08407A15D26C33A8CDAD087D</t>
  </si>
  <si>
    <t>EC5F4815BE4335B4EC5A41EDD85656AC</t>
  </si>
  <si>
    <t>68B11D2D7B924C4DCBC2F4279C9F205B</t>
  </si>
  <si>
    <t>9A57FC176CF15FF23CC07A80645AC1BD</t>
  </si>
  <si>
    <t>015A69396E5F7C31B7EEB52B4325F00C</t>
  </si>
  <si>
    <t>E3595F221B52D002BC713E30D65EA2FF</t>
  </si>
  <si>
    <t>18761402C7C2030DC09D015CA8F01D82</t>
  </si>
  <si>
    <t>BC8B069FF4A11B91C6B764C50B454453</t>
  </si>
  <si>
    <t>E20BAEA07C2B7ADE978BC8456752C848</t>
  </si>
  <si>
    <t>6DF1EBFE85529269030290003353F7C2</t>
  </si>
  <si>
    <t>A02FFFCFF16A4894BAF1FA7533B5179F</t>
  </si>
  <si>
    <t>94727B0C019F2D0CDD3E48CE538AD546</t>
  </si>
  <si>
    <t>73275FC4DF6F98698F7716484F64AFF0</t>
  </si>
  <si>
    <t>3C2B117D9AE17C76825496223787AA3A</t>
  </si>
  <si>
    <t>29C7D8F9368078C0348467A89B9DEB84</t>
  </si>
  <si>
    <t>1DCF9D091B105C3D7D6CD66921BF63BA</t>
  </si>
  <si>
    <t>C1B8690368A54F68270C677DE7F359E0</t>
  </si>
  <si>
    <t>A0B5DBC6411FF2524F0F7B7893C9CBC4</t>
  </si>
  <si>
    <t>F3C1FA8E61E0676E6BCC491A18D65CC4</t>
  </si>
  <si>
    <t>EFDA59C955E0EF67332DC7323D25DF57</t>
  </si>
  <si>
    <t>1D3CA127118B2EF5EA7152A8DBD7EF24</t>
  </si>
  <si>
    <t>666C3944449D6D6FD379769D1B4BC1E2</t>
  </si>
  <si>
    <t>6564E2F5F9210C1EB9E4643DA8DE6399</t>
  </si>
  <si>
    <t>EB007B49515B7274C405EC09044AA17D</t>
  </si>
  <si>
    <t>D6955DF99A97FE825907E9F0C05D168B</t>
  </si>
  <si>
    <t>CEC55F0855D34E325C942EF949450369</t>
  </si>
  <si>
    <t>B047923460DD6374C326054F5478DBB4</t>
  </si>
  <si>
    <t>A0BD2D27619D22C3AB072905C2C08007</t>
  </si>
  <si>
    <t>4F3CBC33A70B024DB8BFBB9AFC293F7E</t>
  </si>
  <si>
    <t>F7E51CD06177E906A6F105B0BAA25740</t>
  </si>
  <si>
    <t>2186BAEC5D57ADCECD635E4CDFEA32CD</t>
  </si>
  <si>
    <t>8D29737E33B2499110D8BD51A3C646E7</t>
  </si>
  <si>
    <t>7C3C78A01ABFB29F9A37475880624A85</t>
  </si>
  <si>
    <t>4801552B4A83E892584A94991188007C</t>
  </si>
  <si>
    <t>F4739CA24597E7DB90739E662947980B</t>
  </si>
  <si>
    <t>8D3AD7BDF8F6BAE67148767BD84E8D09</t>
  </si>
  <si>
    <t>3EA6A164D9720BA7657E850683218146</t>
  </si>
  <si>
    <t>EF319386FF976BA533A7223A1C17935D</t>
  </si>
  <si>
    <t>6FB6AC10DF468323F9176AADBF3FF34E</t>
  </si>
  <si>
    <t>78FC90A984EEBF402310A33FEC9708B2</t>
  </si>
  <si>
    <t>C59CC5841E300C69C6906E5D6954AC9F</t>
  </si>
  <si>
    <t>6FDC7145F5AF706D3ED9D20374CF0097</t>
  </si>
  <si>
    <t>157F19271ABB0964E50561253F888184</t>
  </si>
  <si>
    <t>5C31D8E806BF9C2798B8C97B4437BBFB</t>
  </si>
  <si>
    <t>885B438C6C614144748291D245F70898</t>
  </si>
  <si>
    <t>0964CC2FA14728D935DE3864AA0DCE75</t>
  </si>
  <si>
    <t>D132440E0EA50F73A49F3537630139F2</t>
  </si>
  <si>
    <t>9C996DDC2DF45BEAE1DDC07D1D576E76</t>
  </si>
  <si>
    <t>778C51E06121E8A52C254258FEDF2982</t>
  </si>
  <si>
    <t>A9E7D0A882D3225BCF0B8CF2DF990F3E</t>
  </si>
  <si>
    <t>4029A42645414CCED0C28EF7A44FB7E5</t>
  </si>
  <si>
    <t>1DC81BF07AEA34B452B08C8B477385FD</t>
  </si>
  <si>
    <t>EF505CBD9DA16B4C74152FCD9127085F</t>
  </si>
  <si>
    <t>898292517F7F2F8B9AACC1804D9F259D</t>
  </si>
  <si>
    <t>11FF648776D847B19D1DF139165CE735</t>
  </si>
  <si>
    <t>2323EEA0475A0289B1E69AA3C9048AAD</t>
  </si>
  <si>
    <t>72F753BAEA331ABD1276C76F87570A66</t>
  </si>
  <si>
    <t>9B6F3C10C0B2ACDBA7AE7A1D2704C541</t>
  </si>
  <si>
    <t>BBD17FBAA46C3D2E332CB9908DFD10A8</t>
  </si>
  <si>
    <t>5276A8F057F45144FC3A826169879A52</t>
  </si>
  <si>
    <t>56290374705AC25809CD3E8676024E09</t>
  </si>
  <si>
    <t>6E9CD7AC22F088E8628C232CCFC2B53E</t>
  </si>
  <si>
    <t>FDFFC437E35282C3D94BB802B705B625</t>
  </si>
  <si>
    <t>D322AE9D9442B5F143AE49169565BEB8</t>
  </si>
  <si>
    <t>48EEE12A95CDF336C7AA54AF0F4F54EC</t>
  </si>
  <si>
    <t>79FDA6DBB71AB2D75ADA460D14726509</t>
  </si>
  <si>
    <t>25638482EC8508F0BFB351ABDFC12F50</t>
  </si>
  <si>
    <t>57A75FFFC8814B3301AA5870CAE91A0E</t>
  </si>
  <si>
    <t>3ABD42EE0A402D48B0D3EB4E7B357CCF</t>
  </si>
  <si>
    <t>F52144F63438CAE457C8070518A7EA06</t>
  </si>
  <si>
    <t>94E1CEC6C534D3F2498D223F56DE04E5</t>
  </si>
  <si>
    <t>58026EA4E8D761F9041E12E863F1E7A5</t>
  </si>
  <si>
    <t>D973564DF0023564652708C8201B1CE8</t>
  </si>
  <si>
    <t>552F2D7E7A2756A140ACEF5CA3DC2A2E</t>
  </si>
  <si>
    <t>90D2237C651873FC4C757C8CB16FCA87</t>
  </si>
  <si>
    <t>4D70A3F4919DB549CD836C07EB905CAC</t>
  </si>
  <si>
    <t>EA6E3CDF0240AC7A7BD36771FBD5231F</t>
  </si>
  <si>
    <t>DA48A1FB8DE38BF43085A92391BC3CB9</t>
  </si>
  <si>
    <t>5C56D87A664E16DBA1915CCA434526B4</t>
  </si>
  <si>
    <t>6C83342C246E3E3A6DC2BFA4B3F1F7B2</t>
  </si>
  <si>
    <t>7BA195AAEF87E6F15A1063A4F2DCF450</t>
  </si>
  <si>
    <t>05D6A1FB15B2C71EE35FF99605121903</t>
  </si>
  <si>
    <t>5768069851F190ED405D7082188EF6EE</t>
  </si>
  <si>
    <t>8CBE959E727E357A8905E73198B3D00A</t>
  </si>
  <si>
    <t>4AFE940B498367BC5A8DAD35B2E48860</t>
  </si>
  <si>
    <t>9AF702EAD2AFCB34529EDF39D0FB6CE3</t>
  </si>
  <si>
    <t>A96332FD4F39F3A854EF04EC4C7369FF</t>
  </si>
  <si>
    <t>A9D205D4ACC5457457A806F86F5A1AB0</t>
  </si>
  <si>
    <t>AF299AE23BD2FE8F634A37820A29D58F</t>
  </si>
  <si>
    <t>2E435E49C383CD78F461357EC4AF7853</t>
  </si>
  <si>
    <t>83667766CA00983C58B6A28442B23675</t>
  </si>
  <si>
    <t>15921762FD9A1EE740F23BD6A5E68854</t>
  </si>
  <si>
    <t>201BE58A8A9F359025EF79DD20569351</t>
  </si>
  <si>
    <t>2079F060F63DF593A00D0C9ABC6D340B</t>
  </si>
  <si>
    <t>0BAA2EBFBC95FA391F66683AA0948F3B</t>
  </si>
  <si>
    <t>2D0155C40C1908B79F8A136E616DA345</t>
  </si>
  <si>
    <t>B95B6870E9F72A0369316A5C570174A4</t>
  </si>
  <si>
    <t>97515D8CE27CD59DA51D78C7468E92DE</t>
  </si>
  <si>
    <t>AA5940FB461E319E17AE4BEA668012B4</t>
  </si>
  <si>
    <t>9F35F23321A88A996BBF7AA21048ED8B</t>
  </si>
  <si>
    <t>D368636D034D0527B815018E83DED419</t>
  </si>
  <si>
    <t>8AF718DFF083557D84136B5EF17B669E</t>
  </si>
  <si>
    <t>B3F1A35275CA1B9A33174099E1932271</t>
  </si>
  <si>
    <t>17A7E5DF280C727EDF77A08BFE3210C1</t>
  </si>
  <si>
    <t>3BAB6F8706B759DD57AD04AA8E425733</t>
  </si>
  <si>
    <t>E633E37C2B7912B0731BC10F7558940A</t>
  </si>
  <si>
    <t>128A47C520E78E6699AA368B986938AD</t>
  </si>
  <si>
    <t>7A590C85248B991637D760248756A45C</t>
  </si>
  <si>
    <t>EDF8981769AD4A88242EC2946632B223</t>
  </si>
  <si>
    <t>98EAA9418C5C6C3CF71F9FE20E065FBC</t>
  </si>
  <si>
    <t>DBED10705A0E6418DD4CBC804F4B7A39</t>
  </si>
  <si>
    <t>75F26E32CDCE2D1E1F092EC040EEB00A</t>
  </si>
  <si>
    <t>C7EBA9FF794196E42551DF8E16A2B3FC</t>
  </si>
  <si>
    <t>2618662B4815595600A1AEE3D929B30F</t>
  </si>
  <si>
    <t>F472374103D1699CE8EEE3D85D50C020</t>
  </si>
  <si>
    <t>00DA05ECED16B7B339CD292F6579A8BA</t>
  </si>
  <si>
    <t>65C4C6E9D8D5D4B7A3B1342CB2B200DF</t>
  </si>
  <si>
    <t>2A38CD07E7348AD37BC544DC9983A063</t>
  </si>
  <si>
    <t>EEEB008EF5D65C4DB9776AB35E60BD1B</t>
  </si>
  <si>
    <t>D826B9FA916DFC07DA1D992DEFD3355A</t>
  </si>
  <si>
    <t>D5650B40EBBA54F9A18B57D78E9F89B3</t>
  </si>
  <si>
    <t>BB1F65C5C3BB35EDE10BD447579D1CC1</t>
  </si>
  <si>
    <t>78AF6511DDA9D8CA10F21298B9D46A16</t>
  </si>
  <si>
    <t>FFD8D68FF1B7D4C5E22E47A86E376ABE</t>
  </si>
  <si>
    <t>8E8011501FF92BCEEF06F8BFD42BF52A</t>
  </si>
  <si>
    <t>2FF2BCEB03EA49033815B22680F9E4C9</t>
  </si>
  <si>
    <t>12EDEBAAD1F1B0756B5891E76527D57E</t>
  </si>
  <si>
    <t>48A264083C1D5422C31EC0675A76D53C</t>
  </si>
  <si>
    <t>A4B2CF024BF4AD4E2299F473BD701FB6</t>
  </si>
  <si>
    <t>2A451C76C96623E1F7DC5CC4BD2B74DB</t>
  </si>
  <si>
    <t>BD7831FE8BB635C323FD13A0401640F3</t>
  </si>
  <si>
    <t>FDA8C670B64DCA5D659A3A9149D0AAD9</t>
  </si>
  <si>
    <t>20C49DF74175979FDA609FA8F0369CB9</t>
  </si>
  <si>
    <t>8E6A65418CFE7B2ADE0BC22E88D115A6</t>
  </si>
  <si>
    <t>0F775447744E838EFD6AA94C3902DE9C</t>
  </si>
  <si>
    <t>09D791D03EAEE32E7FDF092D83C27BD3</t>
  </si>
  <si>
    <t>2FCD80D1E8C8DD83D97263B6D20B2C76</t>
  </si>
  <si>
    <t>1A0369F9BC16E19A60F3888C7CCE9F5B</t>
  </si>
  <si>
    <t>C0DF8E3363763477F03232F3BDCCD140</t>
  </si>
  <si>
    <t>2608F285C02C5CB38D8B0A06ABF564C7</t>
  </si>
  <si>
    <t>EE891E3DD877FDB5B72F90159700E59F</t>
  </si>
  <si>
    <t>A6A6032447327600F4AD62474CF078DC</t>
  </si>
  <si>
    <t>0731BD737D00BABDE33AAD9E8DE3C9A3</t>
  </si>
  <si>
    <t>889A15FD737A6F8F71F723A20CCE30E6</t>
  </si>
  <si>
    <t>36A730840E75AB9B80E24790A8F4DB4B</t>
  </si>
  <si>
    <t>0A11080E29D1819C36DA153E876163B8</t>
  </si>
  <si>
    <t>89CDEE69093B1B5EDAA74E1BC9B0C08E</t>
  </si>
  <si>
    <t>437C77BC076BB81F47FEBDA61DF451CE</t>
  </si>
  <si>
    <t>7948BBBC165300B5D0311B9CE7D60FF3</t>
  </si>
  <si>
    <t>D7B53EBC3CFF339B561F982CE95B407D</t>
  </si>
  <si>
    <t>7877E009685DDC53E0A1F23F767BDA0B</t>
  </si>
  <si>
    <t>EABCA3AC275122F4FF6FE0E8457ED8F7</t>
  </si>
  <si>
    <t>5542AD848FA91BA0CED2EC6B5AB49117</t>
  </si>
  <si>
    <t>82A8F5B0FB8217BADB8058E67B4DAD81</t>
  </si>
  <si>
    <t>2234E8DFADD5430F2E5B3DF1F59CCB98</t>
  </si>
  <si>
    <t>5D179DD6C9DA523158E4D61D1C2B5944</t>
  </si>
  <si>
    <t>8D56D8EDD28FAA41D849A29480015728</t>
  </si>
  <si>
    <t>CC37FA2DA7321E5FEEC660667AB937C3</t>
  </si>
  <si>
    <t>11421AEEE3CCB1822EC3F16881DE918B</t>
  </si>
  <si>
    <t>CAA59D63A08B21D8828668FA1B21280D</t>
  </si>
  <si>
    <t>085184CA655BF8DCD1CDD659DDDB1EEB</t>
  </si>
  <si>
    <t>9F05A3D175E079CF8CD36F29DAC8A0DF</t>
  </si>
  <si>
    <t>C5EEA30C526FAA03061E7C74F6C8F2A8</t>
  </si>
  <si>
    <t>22D831F546CECD9B8C4FD45FE43713EE</t>
  </si>
  <si>
    <t>9466A991E118174A9D9B1123449AEB61</t>
  </si>
  <si>
    <t>8A7E2417377DFDB7CDA341DBBA533B11</t>
  </si>
  <si>
    <t>E7D0BBD0E4EFB72ACF25EA09B99C2AE9</t>
  </si>
  <si>
    <t>C2050F8688ED54E71F711E52F009E0B3</t>
  </si>
  <si>
    <t>EF79CEFE0F105F78C58D324B95F8D90C</t>
  </si>
  <si>
    <t>D78BBCD0D7DE75DE97CC91CC4A6C59F4</t>
  </si>
  <si>
    <t>A7C6C7EDFD9C5AFD5221EAD3A8A3C45E</t>
  </si>
  <si>
    <t>6AE05C73868EE4E5E15F8B06A81C2779</t>
  </si>
  <si>
    <t>FBB11B42E2C229232C6191CA25D6CF46</t>
  </si>
  <si>
    <t>F7EE90B1BA0445F7F484FDDEE864FD86</t>
  </si>
  <si>
    <t>D112BFF1C88D69DECA50A5AB823E4F08</t>
  </si>
  <si>
    <t>570E4EE666A1D4681F0DB344646920D3</t>
  </si>
  <si>
    <t>6271ED88A777B3010654A2A6239F0DA2</t>
  </si>
  <si>
    <t>C291B2445E22D66E13E08A8A4C76A21F</t>
  </si>
  <si>
    <t>A4F247A03527F00D6F06A72C85DAA2FC</t>
  </si>
  <si>
    <t>DE810EBBA0F6F543B70F418E58FCD5C3</t>
  </si>
  <si>
    <t>02AC602092D68BAE06A3168CACAD363C</t>
  </si>
  <si>
    <t>75C2FAF9C1F50BA4C6123E89056AE11A</t>
  </si>
  <si>
    <t>E833E3E90B373FECD0B60995F39BBDE2</t>
  </si>
  <si>
    <t>27BC134494585D0F01AEC4141F5C49CE</t>
  </si>
  <si>
    <t>6A23EEC354D5ECF1DC23E51ABBE54A62</t>
  </si>
  <si>
    <t>F5A4973B8C30D1DF22F7D8FABA2343E4</t>
  </si>
  <si>
    <t>FF46EBFEAEB12858E88E9455579D6285</t>
  </si>
  <si>
    <t>169E2233B74B8352383A3783EE143055</t>
  </si>
  <si>
    <t>030EAD2DC7BED535DF25B76E87B8C401</t>
  </si>
  <si>
    <t>54EE6089659354FFB1C3F2765071280F</t>
  </si>
  <si>
    <t>A00B79B4DF6DE9D27DA0D691727194B9</t>
  </si>
  <si>
    <t>E09158D29E1BB7D63DC07F5138CBB083</t>
  </si>
  <si>
    <t>5E93CF2ADB3345376FFA8DC719941642</t>
  </si>
  <si>
    <t>9A20ACE9490459E1EF066FD891DB5346</t>
  </si>
  <si>
    <t>2A43FF4E073F6459F04A3CCE9F5DA71E</t>
  </si>
  <si>
    <t>160F007F31C5C3F0D62BE0036229682D</t>
  </si>
  <si>
    <t>B8057F99CD22B513F4F6D906EF80D9DC</t>
  </si>
  <si>
    <t>6B077EF0D5BE7CD61DCE93D7FF331E30</t>
  </si>
  <si>
    <t>18F57F0F6961F3DA4757E31171D099C5</t>
  </si>
  <si>
    <t>00411E5F92E7C58BE9A7F7A672EAF23B</t>
  </si>
  <si>
    <t>46B87ED2E3C79C1EA21F12A0281E8332</t>
  </si>
  <si>
    <t>C357DCD769CDB41D0355539DF8F6FB80</t>
  </si>
  <si>
    <t>24564D97663F44F79ADB098566477A7A</t>
  </si>
  <si>
    <t>0C96573DE3CB0F998BDB3437E4C7518F</t>
  </si>
  <si>
    <t>D2CF5B523E3FC4B9B26E144EF1DCA20B</t>
  </si>
  <si>
    <t>2A418D52601591EF427F2A401958715B</t>
  </si>
  <si>
    <t>4C7989D8CA51ADE37822BCB8B57EE343</t>
  </si>
  <si>
    <t>1A3FBC8E995BC2EC43BFD9BF9F7292A8</t>
  </si>
  <si>
    <t>C12E0D2863C8460940270672D52FE269</t>
  </si>
  <si>
    <t>A4BCFB83BE40EC7B492F7C83216A6595</t>
  </si>
  <si>
    <t>9F03F4C4C7FDCD0FA5E014E343748A6C</t>
  </si>
  <si>
    <t>35E135827054287483A79F994D661AD2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</si>
  <si>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</si>
  <si>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</si>
  <si>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</si>
  <si>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</si>
  <si>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</si>
  <si>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</si>
  <si>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</si>
  <si>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</si>
  <si>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</si>
  <si>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</si>
  <si>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123BA268E5379166AE72AFC96E52444E</t>
  </si>
  <si>
    <t>16C769B860817BB652D76355B2170869</t>
  </si>
  <si>
    <t>AF85970D88A06D6243C1D73C828FE5F4</t>
  </si>
  <si>
    <t>095137BCECE36783DFCC75B97A885B51</t>
  </si>
  <si>
    <t>D35775AF5AB7E61550AEBB9CE25B062D</t>
  </si>
  <si>
    <t>DCF1E132DC099223E4A03DD9806ED473</t>
  </si>
  <si>
    <t>F094BA747EA98DC1DEED6C11719C86DC</t>
  </si>
  <si>
    <t>32A81CA021D84BC965B18F6CC3CAFA35</t>
  </si>
  <si>
    <t>F0EF28D2C8897A62C08AC8032B159B0E</t>
  </si>
  <si>
    <t>8E0C68FBE9E3BF585291B362DD4C8D5D</t>
  </si>
  <si>
    <t>A59814546BF166C3F8EAF6B8F91EEE85</t>
  </si>
  <si>
    <t>2B0789ECDB3A035E03EF3029F5198FF1</t>
  </si>
  <si>
    <t>0567665CE63D0199C6AF22CA0406AF9B</t>
  </si>
  <si>
    <t>F2EA087AE914287FCD2EFA6C846326F0</t>
  </si>
  <si>
    <t>8752897AAEE73A631441DE5C7BCF57DA</t>
  </si>
  <si>
    <t>8B8FC12EE7BA187A666F6A0A052CCDCC</t>
  </si>
  <si>
    <t>AE2E14B818B34533B7449110926D0694</t>
  </si>
  <si>
    <t>BD5D2958D605B7BDFE0BA50ADD838400</t>
  </si>
  <si>
    <t>6F99B372C99F09E221C5E39227F16873</t>
  </si>
  <si>
    <t>56D3ECC0E48836E66FDDE5820D201220</t>
  </si>
  <si>
    <t>929672B7D25BF4FEF5D76FB4C8E5E408</t>
  </si>
  <si>
    <t>896AB13DD66C51391EF717139196F952</t>
  </si>
  <si>
    <t>0E7C2E044AB928B8E082453BD502B633</t>
  </si>
  <si>
    <t>45874E8EAE77347C4090606F2AC3089C</t>
  </si>
  <si>
    <t>976EDD49C690435A02ACBE99D8A24D52</t>
  </si>
  <si>
    <t>D14B381BB8BB6D28F6C11F50B7872F8C</t>
  </si>
  <si>
    <t>90D455A681795399F59EAF9340492ABA</t>
  </si>
  <si>
    <t>EB1A0C41B58C774A21B6AC32700CB657</t>
  </si>
  <si>
    <t>48907C52FAA3533A8AD234379E98327C</t>
  </si>
  <si>
    <t>2502F72F985BFE2B875479A25D0FBD2B</t>
  </si>
  <si>
    <t>00AF35B630EAD98F11CE53994F541AD6</t>
  </si>
  <si>
    <t>CEF994D9BEBE0641C08D371D96BAF80E</t>
  </si>
  <si>
    <t>6E48A123F987B477CF102EF59FD1E118</t>
  </si>
  <si>
    <t>1E11A9FEACC6EF213C7034CAC4ECE517</t>
  </si>
  <si>
    <t>F44B887EB7B1F6CA8578CA61A2266A23</t>
  </si>
  <si>
    <t>978DA319C8E190C0693D3CA37180E023</t>
  </si>
  <si>
    <t>D9DA2C2C063010189496ECC84FBCEBE8</t>
  </si>
  <si>
    <t>4215A69B45DD88FFF1C9560806000D10</t>
  </si>
  <si>
    <t>ECF4E163A14C195EA321B6F037845C14</t>
  </si>
  <si>
    <t>985758C26921DDC6D97EBC142DAC358C</t>
  </si>
  <si>
    <t>F75F6EDDEBC6E3F2D8F6A693BE43B24F</t>
  </si>
  <si>
    <t>525749C90A11286DA37E5D0A8E17371D</t>
  </si>
  <si>
    <t>379D34E40B00081DED666AF9E2C1146A</t>
  </si>
  <si>
    <t>44AEC6ED6070C6E1F7C570D34459E04B</t>
  </si>
  <si>
    <t>CBBF4D76C2DBB0A13DE39E3ACF5B1A54</t>
  </si>
  <si>
    <t>169D75DD2C2B5582D71F003EADCB2780</t>
  </si>
  <si>
    <t>62B0BA4839D997F2C31BB3E609012C44</t>
  </si>
  <si>
    <t>CBD8775E3E3060ADBDB4E7D32167DCFC</t>
  </si>
  <si>
    <t>FF0CB436F043F0017FF92E8BA9ACA873</t>
  </si>
  <si>
    <t>5CDEA58C1A1909C3CE2886CAEEAD8FAD</t>
  </si>
  <si>
    <t>CEAECE1311BFF951E46269CDDE56B795</t>
  </si>
  <si>
    <t>2F16329D5255D1D4D5CA1B54480B17BC</t>
  </si>
  <si>
    <t>AEE3C26AD003D93B0B7CA2163A69BA66</t>
  </si>
  <si>
    <t>B38A52CD2D15FE8DF4A030793D657E7D</t>
  </si>
  <si>
    <t>85180435D226E87B2110DDCD086BB630</t>
  </si>
  <si>
    <t>BC358E6ABE0DF74D1508C659B8BEA2AD</t>
  </si>
  <si>
    <t>111A28898DB68E6C473D25BA372D1959</t>
  </si>
  <si>
    <t>AEE8A42B26E9E94577FCC4AB998E3343</t>
  </si>
  <si>
    <t>4E710EAE33955462D2C587B7656E625D</t>
  </si>
  <si>
    <t>97280E8D864B325B3A972835FC8F7C4E</t>
  </si>
  <si>
    <t>2DAE073D698CB493B81C57E11093B62B</t>
  </si>
  <si>
    <t>2E965383FA1BBB4F622AFB51C267A6DD</t>
  </si>
  <si>
    <t>404A47BD9706D1A3C296F07AB05F1512</t>
  </si>
  <si>
    <t>8EFD6794F1898B2560356C4D5A05D097</t>
  </si>
  <si>
    <t>85423EB269E1C3060E0D14813F5986D4</t>
  </si>
  <si>
    <t>98B06CCF2E684BCDA6EAB60A0E585788</t>
  </si>
  <si>
    <t>69A9532E16F56F1706ECA5B1721717F9</t>
  </si>
  <si>
    <t>638406A214D3FF47631B50868D54696E</t>
  </si>
  <si>
    <t>AE963BD859F9F2E5037B5800531915B6</t>
  </si>
  <si>
    <t>061254AD2AD082D907313969D6A0B6A3</t>
  </si>
  <si>
    <t>5CE7F78F235856343009E09CA0F4CAF4</t>
  </si>
  <si>
    <t>E16A5A5CC3CDEAB6703E049D40C08F64</t>
  </si>
  <si>
    <t>22C7A9380DE6F4E0B4F141EA9694576D</t>
  </si>
  <si>
    <t>CA3ACBC1EEDC32CD36A242BC08A6D063</t>
  </si>
  <si>
    <t>0E06F14BC5EA9220FC701EF0A59905DA</t>
  </si>
  <si>
    <t>5D5D089C3489590334D4474E7DF1C67E</t>
  </si>
  <si>
    <t>DEC3EFE38652A50F6D7CD0DA17C8683E</t>
  </si>
  <si>
    <t>C15858C7ECA20C3FD5A7F180D69D774D</t>
  </si>
  <si>
    <t>4ADC1A6B9FA18F9AFF1E76F1C6A5E6C2</t>
  </si>
  <si>
    <t>74B4202C3F66F7F14B966B09D32A02BD</t>
  </si>
  <si>
    <t>77208E0FB5699AD5AFA78CF9B89E28C5</t>
  </si>
  <si>
    <t>3C4FABA66CDEA0EF3C0C76DC3860E8AA</t>
  </si>
  <si>
    <t>6B136A48C373F18F755DE22ACD993C8A</t>
  </si>
  <si>
    <t>F5E0D40F9A7C2283C7C9B6341C4558EF</t>
  </si>
  <si>
    <t>C81086E70332B1EE14047AC9FC6934F7</t>
  </si>
  <si>
    <t>3EB09C3ACDCA60AD4C031E98FE37899A</t>
  </si>
  <si>
    <t>65FC9CAB7BE50773D4B7FBDF104E7C8A</t>
  </si>
  <si>
    <t>BB4B8CBFAB8317ACE160A96133C5E3AA</t>
  </si>
  <si>
    <t>DAA213FE0A7B6DC7C7C613AF971B7C05</t>
  </si>
  <si>
    <t>1C9A177096B27241990BEDB5AF2E8D45</t>
  </si>
  <si>
    <t>9E7C43F87E682ECB4092E84103BB4FA7</t>
  </si>
  <si>
    <t>D400BF2ED42EA051AABF03C96A34A8EF</t>
  </si>
  <si>
    <t>CB320D5286B53F9F3B2248A34CE30302</t>
  </si>
  <si>
    <t>8B8E8F828F8D633EF3B65191BD1FE946</t>
  </si>
  <si>
    <t>B5FA30481DBEB56D86A6B1BC007734AA</t>
  </si>
  <si>
    <t>81425E5020BBDC7BE548B30346C817D3</t>
  </si>
  <si>
    <t>C330F5D4C0724E46CCEE607E95A79A72</t>
  </si>
  <si>
    <t>D516C915D31A2BE37ED266E5A8040C88</t>
  </si>
  <si>
    <t>0C8F317C271C1A65BD94608B719356DC</t>
  </si>
  <si>
    <t>8EBA483929FF65395811A8E1752B7405</t>
  </si>
  <si>
    <t>B0B18DBB922C3C355CBB529C13159C5A</t>
  </si>
  <si>
    <t>F23C01E738E315348DA403DE5FBDEE0B</t>
  </si>
  <si>
    <t>C1A9D73D23DD78E1FA981EC77117EDA0</t>
  </si>
  <si>
    <t>B9AF6B1FD9BE79C54DBED3B030A17E08</t>
  </si>
  <si>
    <t>CB7D86ED739F1A5CFD559BE96CFCBEC2</t>
  </si>
  <si>
    <t>6E0F56B6C7391394CE2FE3804B20F32B</t>
  </si>
  <si>
    <t>63B91C826124C5BE3B78F3B245021774</t>
  </si>
  <si>
    <t>AA02B0DC1756368672B292436E424D2E</t>
  </si>
  <si>
    <t>35F66A7CD8F8C81BE3792C5B352860D7</t>
  </si>
  <si>
    <t>3A3B0619D72ECC128BB82C1EDF105C67</t>
  </si>
  <si>
    <t>AEDAB1EB431504D8AD55EA874C9FDF31</t>
  </si>
  <si>
    <t>758C659F7F7AC5062E48593BD9DA9F78</t>
  </si>
  <si>
    <t>273EBFD1F0C7FE6C22FC33026DD6F6B3</t>
  </si>
  <si>
    <t>9CD43D105517E6991BD6276874B5A890</t>
  </si>
  <si>
    <t>6B4FF4BF03DC8B25A7C3E7A977023D8F</t>
  </si>
  <si>
    <t>6BE4EAC551BFB49422DCBE78DD67AD2C</t>
  </si>
  <si>
    <t>D8E6DB148B84622B08F022609B0A8EDA</t>
  </si>
  <si>
    <t>B20E1CF6FF1F9A0F28E1378111FEB3CD</t>
  </si>
  <si>
    <t>1CC8912BE88A650C35A797CF06541ADC</t>
  </si>
  <si>
    <t>64899DCD693E08D71833198E1638F530</t>
  </si>
  <si>
    <t>FAFF2EFE4174CCB2028F1E38B0391D7A</t>
  </si>
  <si>
    <t>8D9B09E7B296EC52D9B4FAD49F26DE40</t>
  </si>
  <si>
    <t>CE2D1ACC11AFED4BA1D14973A0CBC2E6</t>
  </si>
  <si>
    <t>B57F084878903187E1F4019A9201353D</t>
  </si>
  <si>
    <t>6F0CA6B9D840EABDADC828CC623ECC35</t>
  </si>
  <si>
    <t>05322876B7D89BAC3842CB43DC9766BD</t>
  </si>
  <si>
    <t>E05D4986DE51F4C1133FFF7601CBBA13</t>
  </si>
  <si>
    <t>680776FD7F6395C170FA311E1FB4D939</t>
  </si>
  <si>
    <t>6CD9BCDD6C920544DF5F8E51F12CFAC0</t>
  </si>
  <si>
    <t>674FAE436EA8CFABC6D3AB67546BE6E2</t>
  </si>
  <si>
    <t>AB7F6FC3CEFAF2F22CC72EF86D3B96F5</t>
  </si>
  <si>
    <t>CFA8FD9A55B261C949C8EA9BCB837A6A</t>
  </si>
  <si>
    <t>D3C728046A906F3A2C9BE05C0C8F2566</t>
  </si>
  <si>
    <t>077EFD3C74F0F782546CC8CC0B72581C</t>
  </si>
  <si>
    <t>4F70B3768BE40EC899AB9D44AAD92C68</t>
  </si>
  <si>
    <t>7566437B000662C1662D64FDCF9ABB4D</t>
  </si>
  <si>
    <t>C87A8BBC432376D82710BCD4455995D4</t>
  </si>
  <si>
    <t>2EF3DD799439A014621F1F848436439F</t>
  </si>
  <si>
    <t>8875579170A6271E49DCF460B2958D93</t>
  </si>
  <si>
    <t>14CF1C8B5F27FF90C0AB7EBBB773703B</t>
  </si>
  <si>
    <t>AD81D427C76AE1563B2D3030515B8FDB</t>
  </si>
  <si>
    <t>6BB0C0CE73DADB0E9E8770A7F5096733</t>
  </si>
  <si>
    <t>AC74DD0D408F2A1F083E1CB9AF2316B3</t>
  </si>
  <si>
    <t>4C9DA8B50C06BB5A34E702E037912F8A</t>
  </si>
  <si>
    <t>B6EAEB7312128C6E73A9ABB34118076F</t>
  </si>
  <si>
    <t>F3F219FF1AC1F7AA82D9BF530B87B974</t>
  </si>
  <si>
    <t>FEECEEBDC509C291917E794E5095412B</t>
  </si>
  <si>
    <t>0F98C35E24CF00D77DC0C4D836608B2B</t>
  </si>
  <si>
    <t>E03443CC1FFDE090C11498F7294511FE</t>
  </si>
  <si>
    <t>7583BDC4242AA25CAEC4B7D7FC3867DB</t>
  </si>
  <si>
    <t>67743E26E19D1A39EE13E1610CACD74C</t>
  </si>
  <si>
    <t>12744C25E7DAE35442E67C5865153CC6</t>
  </si>
  <si>
    <t>3919F217313F7FFAEA3438F593CDB431</t>
  </si>
  <si>
    <t>AA57910D76B746724835FB52329F979A</t>
  </si>
  <si>
    <t>DB9839E274C985BB7B8F3AF75FE9940C</t>
  </si>
  <si>
    <t>5B639556FB4C1B05BF13DEB3FAA1EB27</t>
  </si>
  <si>
    <t>E823DA86AC7B415397C9CB1CDA6CA745</t>
  </si>
  <si>
    <t>2BA4CEAE029A61FBB9E791D2F223C089</t>
  </si>
  <si>
    <t>6D4466E1075757CA342FFF29B571D552</t>
  </si>
  <si>
    <t>FBD0B9571D29B23EB0F6E22BDC1BCCFE</t>
  </si>
  <si>
    <t>067FB2A6800B8786F2527861EA7693E4</t>
  </si>
  <si>
    <t>78CCF0EDD1A53A64CDE4C2C620AD3180</t>
  </si>
  <si>
    <t>E7B216EE7025E09A8D4F5C99B0BFC80E</t>
  </si>
  <si>
    <t>E97127096EFD9C38271186E175A0164E</t>
  </si>
  <si>
    <t>9C7E296401ABF0E986BC6CA82CE816D2</t>
  </si>
  <si>
    <t>BDB872D2B07ADB53D48892E38B00C9EB</t>
  </si>
  <si>
    <t>5EA2374056CA9F23A546758E0ED62277</t>
  </si>
  <si>
    <t>3CC8105337B5C0DE56271A8D68C1CD8E</t>
  </si>
  <si>
    <t>177DA85CCDFECFAC0E1F1DC88837691C</t>
  </si>
  <si>
    <t>4540E67ADBAB6D522910258DD085B73D</t>
  </si>
  <si>
    <t>99E62E2C2E110AA71645BD84EEDD6DE8</t>
  </si>
  <si>
    <t>8BB11487DA576EA745F5E33970FF07BB</t>
  </si>
  <si>
    <t>73A58D0F58386F0D588F4D2A00C17CEF</t>
  </si>
  <si>
    <t>EC9281346D29093237BE2FB22FBE40BB</t>
  </si>
  <si>
    <t>A7ED09E1BFA20169A851755B2E571A6F</t>
  </si>
  <si>
    <t>956ACADAC2AB85B9F575C85D7A81B254</t>
  </si>
  <si>
    <t>A7F5B048525C01CA7F819C95E223818D</t>
  </si>
  <si>
    <t>17AF1DDF406B442B20AE925AD06F19F5</t>
  </si>
  <si>
    <t>561665DAE162B06765C93B9B01EE7659</t>
  </si>
  <si>
    <t>A2E3076B10B4A0F0907B1A81C605151F</t>
  </si>
  <si>
    <t>9F5240068DC6D859EE157E3C7D0B935C</t>
  </si>
  <si>
    <t>E959583CB13E136009852819708381CE</t>
  </si>
  <si>
    <t>3E2B520B5361B09D5721E3EC24ECF359</t>
  </si>
  <si>
    <t>E9E34ADA45D65362FDA976640F75B435</t>
  </si>
  <si>
    <t>BFD06771C28D1E63E0F1B1BC57BE704D</t>
  </si>
  <si>
    <t>7C9A8C5CC5B46CF75F6D64DE0EECFA58</t>
  </si>
  <si>
    <t>AC3440A67F90C796AB43668707CEA431</t>
  </si>
  <si>
    <t>C926D77DCFBF9419FB70DBC93035267C</t>
  </si>
  <si>
    <t>B894B985B60A3B9397D6E723C28A5ED8</t>
  </si>
  <si>
    <t>CB1D06F9991ED9091D2B802E28C5A7E6</t>
  </si>
  <si>
    <t>B027302CE5BC752F4EB527ED6D53CB6C</t>
  </si>
  <si>
    <t>69453B7040613F27B77FA27E62466027</t>
  </si>
  <si>
    <t>D4EE5A12F6E258099D1A3D46FE61619C</t>
  </si>
  <si>
    <t>8E6EBB49EDAD0B63ADCE174AACA92536</t>
  </si>
  <si>
    <t>702D534E4F6C18BAD998BDB94B0F5830</t>
  </si>
  <si>
    <t>93B70EB8C9957404DB4C41F736971CF3</t>
  </si>
  <si>
    <t>EAC12DC8A022E617D6A8D964ABEC7801</t>
  </si>
  <si>
    <t>A976AC97425BC0B0DEB5654E490E27ED</t>
  </si>
  <si>
    <t>BA9D46B5AA5C208D150635373EEA0210</t>
  </si>
  <si>
    <t>B1A52ACFE94A43F444FA402FD968EBEA</t>
  </si>
  <si>
    <t>94CFFDFE966E6AC5030213DBF4A81E98</t>
  </si>
  <si>
    <t>110ED34CD6DA3807ABEC841BF301C658</t>
  </si>
  <si>
    <t>6ABDFC09BF1706649817F05E22F198ED</t>
  </si>
  <si>
    <t>1F23881D574671BF34D85760AFD6EADB</t>
  </si>
  <si>
    <t>7A5E0DADE182F4B656D7E1C4DBADC0EE</t>
  </si>
  <si>
    <t>2C56A7C61B4B984DC5FEC25232F705BB</t>
  </si>
  <si>
    <t>25E028AC0399AD7FC4B01A0CA5A8E4D8</t>
  </si>
  <si>
    <t>E0EB345766DE1CDD650D6CE314896C01</t>
  </si>
  <si>
    <t>76C303573356B60EC6A537605D8F572D</t>
  </si>
  <si>
    <t>B147F5C7F14F96652B9E6A818338342A</t>
  </si>
  <si>
    <t>B4E134A4CDE1AA64391A378DEC5FB29C</t>
  </si>
  <si>
    <t>0C7B2B2712454019761C4C6DE048ED4E</t>
  </si>
  <si>
    <t>66030FE693FA85C716CF2CC1AF8DB5EE</t>
  </si>
  <si>
    <t>8691391582E11B191817F782A7B3D634</t>
  </si>
  <si>
    <t>B0818A44D7B9D91FA8B6F36A2E4A4A19</t>
  </si>
  <si>
    <t>D0F6017EE2A358F62F36B8D59A0083DA</t>
  </si>
  <si>
    <t>F82756AED948C62CD1583B29FDB8A28C</t>
  </si>
  <si>
    <t>4C2FA85D7059485CB1B47B007610608F</t>
  </si>
  <si>
    <t>A5522D62493A6AA8DE6BCDD424E52F9F</t>
  </si>
  <si>
    <t>54C22147E0A8BF3A1C123D15129674F3</t>
  </si>
  <si>
    <t>12A369D97255632BF342FAAA9540FD69</t>
  </si>
  <si>
    <t>BAFECBEB8F8F7993AF85A7B37880C877</t>
  </si>
  <si>
    <t>E8B63CD71F22177F04039FC814D4649E</t>
  </si>
  <si>
    <t>669F7969FF383D1DEF48609B4BFC2C17</t>
  </si>
  <si>
    <t>2CDB78940C34A9F20BF2CCD20384B367</t>
  </si>
  <si>
    <t>3DD4120908D35C0477E81F59584AAD3F</t>
  </si>
  <si>
    <t>5F63C83308BE3D40CC2CCF11F4576130</t>
  </si>
  <si>
    <t>F72D8F96DB7112E8F057DED679DC3BB5</t>
  </si>
  <si>
    <t>BF687357681B188A5D8297F78E1A71B8</t>
  </si>
  <si>
    <t>BA0FA961DAFBEFAE8C2FB0B2E377B38B</t>
  </si>
  <si>
    <t>4D1AF39BA778C88CE38F1E377E654543</t>
  </si>
  <si>
    <t>5253A98E172A9D497BD0C5CB8CC30FF5</t>
  </si>
  <si>
    <t>3016F984BC21A3D38C23DFE4C31F006C</t>
  </si>
  <si>
    <t>AB6B84EEBF6A066F7ECBB424E06E0CF7</t>
  </si>
  <si>
    <t>D1A155F73D4CAA288089EC5DD7D8930F</t>
  </si>
  <si>
    <t>9D362207899F441CDF66D6A6D4E027FA</t>
  </si>
  <si>
    <t>5137691CD96D146FCCEDA8777E11820E</t>
  </si>
  <si>
    <t>08CB64BA210947BF4F0BFDF68023569A</t>
  </si>
  <si>
    <t>EB7345989B1B58807F155F8E9CFDC9FF</t>
  </si>
  <si>
    <t>A99F78E852ABB9BF694817E127E8B708</t>
  </si>
  <si>
    <t>A36B91BC7F774B878C787CC553ACE5E3</t>
  </si>
  <si>
    <t>3298AFD0EA761B1887BCA6A52F70314F</t>
  </si>
  <si>
    <t>41305CEF2CC45960E723AE4D656D02AC</t>
  </si>
  <si>
    <t>2D28EA566FD4C3BAC62A9DC42E06B37B</t>
  </si>
  <si>
    <t>02A0225819FFC238CF14F8A907E7692A</t>
  </si>
  <si>
    <t>40252A6656D2206DF03CE58BB03EAA9D</t>
  </si>
  <si>
    <t>2A5E54823AD0BBC691A09C3445C0981B</t>
  </si>
  <si>
    <t>412D1E6A49FAE69AFA805F56E8737DCA</t>
  </si>
  <si>
    <t>5D70679F6E3413C250AAC8A0A49E884B</t>
  </si>
  <si>
    <t>6CC11B9525AA513B9B324FD21125CE22</t>
  </si>
  <si>
    <t>D0954A203B594936945B66561A00232F</t>
  </si>
  <si>
    <t>4A669A2CB4FF35FA838A73EC3064E3E5</t>
  </si>
  <si>
    <t>63AADA37FB649F0F1E550DAF49DB2F95</t>
  </si>
  <si>
    <t>1B46FC05E4533C0A6DE50F85CAF4DB5D</t>
  </si>
  <si>
    <t>636BC68B5D526784461A781F538AC427</t>
  </si>
  <si>
    <t>09867C17BE7DAA264248E11211302DE3</t>
  </si>
  <si>
    <t>01386BA0F723D1F1C99D918AD057E75A</t>
  </si>
  <si>
    <t>FD08DAA11D77BB95176D633CAAE14FB9</t>
  </si>
  <si>
    <t>AE4100322E07A51D7D142744502DB2B7</t>
  </si>
  <si>
    <t>705D72D2BA7F9BA63C98511FE905E605</t>
  </si>
  <si>
    <t>FCC8813767B2496926BD9325CF66295E</t>
  </si>
  <si>
    <t>5E6F3878E68F1C82670EE0A03075EA06</t>
  </si>
  <si>
    <t>A78969010A0A737C31300ED6B2CEAA3F</t>
  </si>
  <si>
    <t>235A3658EF9B9DD291C22B9621F57BA9</t>
  </si>
  <si>
    <t>ECEDB80BE4BF827E1C91C05F61BDB4EB</t>
  </si>
  <si>
    <t>20E970EBEF234CE5632480B0DE96DA03</t>
  </si>
  <si>
    <t>AC0D40CCC1D8E0E739BA95A488C450E6</t>
  </si>
  <si>
    <t>8FBA598C2C566BFB531DEEC00863003E</t>
  </si>
  <si>
    <t>136EB0911ABFFE4B7306B9C86E08A86A</t>
  </si>
  <si>
    <t>54B0BE563A1FB7E1D2D59A1959A1367F</t>
  </si>
  <si>
    <t>239863BCC30691DFBD7A8533BECDA41E</t>
  </si>
  <si>
    <t>F42EBCC40A249D456216C8877A8793AB</t>
  </si>
  <si>
    <t>32D3BA49329F4BE8493C412F386276FF</t>
  </si>
  <si>
    <t>68A02E946C7BBD9CF6352AEF1F8A462C</t>
  </si>
  <si>
    <t>5E3942849FFE59D8154DD0C5AB5B2786</t>
  </si>
  <si>
    <t>1833949CB56535D0BC5FC71171D7D445</t>
  </si>
  <si>
    <t>4C380789AFA699EEDBAB9A7B1592918D</t>
  </si>
  <si>
    <t>42B6BD03B4E3E82960CDFB0CCD2DC9D4</t>
  </si>
  <si>
    <t>AA7FF51CACE94603F0B20BD6526705D6</t>
  </si>
  <si>
    <t>A5BAB413682D48C050FA6676379B3947</t>
  </si>
  <si>
    <t>00FBCDA9DFF53BF2448B07947BAF48A1</t>
  </si>
  <si>
    <t>F4EB0A5B85889E34F85E4DA08B517BFD</t>
  </si>
  <si>
    <t>77B6CC678565A592BD45F3E0C2583331</t>
  </si>
  <si>
    <t>1A684EA2976A94ACD1261280104E152C</t>
  </si>
  <si>
    <t>2BEBB446ECD7B3EBA74F470EBE2E38B1</t>
  </si>
  <si>
    <t>BFD2BAEF636564B0D838213A7A215075</t>
  </si>
  <si>
    <t>692BD8C6513C7E303D9E7DFE743467AF</t>
  </si>
  <si>
    <t>25CCD3652830A15789AA97A4531F3BA1</t>
  </si>
  <si>
    <t>DBB29BF9BA5E60F8A5F6C4A68800B6BC</t>
  </si>
  <si>
    <t>15DD748338EE6848FFB6F0A6B6DC8B13</t>
  </si>
  <si>
    <t>3E21B4D3D1DC2CD744CA4489294B63A2</t>
  </si>
  <si>
    <t>CA7358C9BC3EF6702C8D8CAB0FC56898</t>
  </si>
  <si>
    <t>2D059EA41434A721DC8415B4883E5CA7</t>
  </si>
  <si>
    <t>3880584A2D72B3FD0D1B4752FC60B4FE</t>
  </si>
  <si>
    <t>305366FF9AA6D4F15F15A0BCB79AC7A2</t>
  </si>
  <si>
    <t>047E2C797F099023FA213154FF66A2A9</t>
  </si>
  <si>
    <t>A5D384C4CED47DF7E586BEBF0EA52BDB</t>
  </si>
  <si>
    <t>5BD6F0C1B6169C8E1F8988A1499961B1</t>
  </si>
  <si>
    <t>59CCC4E21BCF7264B72B2A07078081A0</t>
  </si>
  <si>
    <t>2B8363D4106F62B88C7BFB3E56A8A5AF</t>
  </si>
  <si>
    <t>DC072D48362F77F8A14CA699EE90571D</t>
  </si>
  <si>
    <t>63FD512BAFAFDF995EE2AD1448D51D73</t>
  </si>
  <si>
    <t>C5C22902384FC25DA0756CE9C931915F</t>
  </si>
  <si>
    <t>63AD15E827754CAC3874B0712DE80681</t>
  </si>
  <si>
    <t>CBCE3ECD5CC2F2E44F9697DE12CF42EF</t>
  </si>
  <si>
    <t>FAB1C3069257939B1576E1F7C186F243</t>
  </si>
  <si>
    <t>CD64DD0E323B7B836DB4CF08011F1B34</t>
  </si>
  <si>
    <t>88892FB6314EF36DB0112C5053CF33E0</t>
  </si>
  <si>
    <t>E33A90F39398FC277EF3E3FC1652990C</t>
  </si>
  <si>
    <t>088F6066F54C18E8B024FDF56831F225</t>
  </si>
  <si>
    <t>44392E184995918500E18BC620AD4CB8</t>
  </si>
  <si>
    <t>76A7CC7F8E8AFBBB34A5F3126FD17B69</t>
  </si>
  <si>
    <t>3F1C68010132F7F2FF0A1290E23DEFBA</t>
  </si>
  <si>
    <t>BD8DFE6D035BB1AF29A8F47E3BBCA856</t>
  </si>
  <si>
    <t>4E672FE9B0ACA05187512EDDD73254A2</t>
  </si>
  <si>
    <t>9D8FF2EFBC5E78C5C5B1918C3F43C028</t>
  </si>
  <si>
    <t>6DACC7AA441C75086FE00923C1F58E27</t>
  </si>
  <si>
    <t>829DAFC1872B681595DC3938BEA6F5AD</t>
  </si>
  <si>
    <t>06D88D16B90AB1BDFCFA4487B062D261</t>
  </si>
  <si>
    <t>9878557DDC69EB913ADA212F5DB4F64A</t>
  </si>
  <si>
    <t>BA8C88A268EFB9745CB6F6C39480BACE</t>
  </si>
  <si>
    <t>0C025A3ED9238347296779ED73EA03F1</t>
  </si>
  <si>
    <t>A5C69BB973CE1E6C149F754448B44ABF</t>
  </si>
  <si>
    <t>8D3FF964AAD0F345F2321480E583B9D5</t>
  </si>
  <si>
    <t>771C6B08867F810D1BB77857EE88A355</t>
  </si>
  <si>
    <t>FDA876A222132891550358A18E296E4A</t>
  </si>
  <si>
    <t>4A0338487C997853E3F97537BF7A2ACB</t>
  </si>
  <si>
    <t>01C7F37746A1A8B73CBD6146A8D57839</t>
  </si>
  <si>
    <t>29D9FCAF0F49E1FB82F1A3BC58B2B995</t>
  </si>
  <si>
    <t>1455E6C1E80598AD5C91AD5A3700D529</t>
  </si>
  <si>
    <t>DDD26FE8AAF5B8D33D94A33552572E1F</t>
  </si>
  <si>
    <t>2FAE9D41E149275F7A7DC3D28D655A3F</t>
  </si>
  <si>
    <t>C99E18455547B1BCBCE5A4D42AC483A6</t>
  </si>
  <si>
    <t>475D4EF3F13099421C9726AC25E11FD3</t>
  </si>
  <si>
    <t>D19C23574F01446AAFD7C8FA62369A2B</t>
  </si>
  <si>
    <t>C4C3168937E4239430AC7C4ECDFFFFF8</t>
  </si>
  <si>
    <t>13137FFEF99C70D492C490EBAB5CC675</t>
  </si>
  <si>
    <t>52341DB2DBA8A32E4515B7D989B26FD4</t>
  </si>
  <si>
    <t>B9D5FA884C714D695E1E2876D6CF9354</t>
  </si>
  <si>
    <t>1509AC68C0D1A88CE39661B338C06FB6</t>
  </si>
  <si>
    <t>C03139E1485960C8C5139B9BDBF373EF</t>
  </si>
  <si>
    <t>9A5636F6AC9C3E6EF14406BE6D21D868</t>
  </si>
  <si>
    <t>0976C2DFAC8ADFC32C2AD4C77ABE2F08</t>
  </si>
  <si>
    <t>B03C9D48E618C09B00F8E28F552EF6F7</t>
  </si>
  <si>
    <t>88C215A10051E888AC0CDE850AA69B84</t>
  </si>
  <si>
    <t>0C5EFEDAFC653972A457EB7D4FC59515</t>
  </si>
  <si>
    <t>7FCB4041C972FFDD47768CF07CDCCE8D</t>
  </si>
  <si>
    <t>D95C15EA8F0750F23AF1E4F18DDF0B3B</t>
  </si>
  <si>
    <t>A01CB2BE21AB26F5915A22DEBBA4FC29</t>
  </si>
  <si>
    <t>EDFA629B07DA070326A3232EA0DA7D75</t>
  </si>
  <si>
    <t>BB5A4CB496D19817A2D240516A173F4D</t>
  </si>
  <si>
    <t>7F2E83643CA83A7F2422E95EA7D6307C</t>
  </si>
  <si>
    <t>2513AE066C3B1ED3CA31A4158E1D5E6D</t>
  </si>
  <si>
    <t>F80FFC2321A2D739ECEB087D076CEFD6</t>
  </si>
  <si>
    <t>CB450D5C2FE2D0A7845091A567F17F8F</t>
  </si>
  <si>
    <t>B7493243CC8A45926CC87A8402CA8B91</t>
  </si>
  <si>
    <t>D913038457EF79DA5E4DA308F3AC1E25</t>
  </si>
  <si>
    <t>A6D77872EFC955509E9C9EDE296D063E</t>
  </si>
  <si>
    <t>D4DBA390DC263BD455F6F666E5A6AEEC</t>
  </si>
  <si>
    <t>B5FB90F577D5FAC3AFB6765EC6970693</t>
  </si>
  <si>
    <t>CA70B3CA57ECF080395C1DEC3DAB5C1B</t>
  </si>
  <si>
    <t>BDE086F362D66BD890149DDD9CEC46D2</t>
  </si>
  <si>
    <t>853C582EC8AFAD23594233AE226F1EC4</t>
  </si>
  <si>
    <t>F585C7CED59D540BA4608F757EE05A13</t>
  </si>
  <si>
    <t>0B5C0D0036365CA1AB78255E06E4F606</t>
  </si>
  <si>
    <t>F3791AFC6F90C5DB8E3910E5CBA36814</t>
  </si>
  <si>
    <t>405814AAED002DC494BF63EDDBECBEDE</t>
  </si>
  <si>
    <t>2EE9B57D91374D708B91860C76E64756</t>
  </si>
  <si>
    <t>150854C85DD24FBCCCE837170565B874</t>
  </si>
  <si>
    <t>6E54A6C812295E97833C8CA63AFDAE69</t>
  </si>
  <si>
    <t>A54FB5A6E3494CF45FCB198892CB32BC</t>
  </si>
  <si>
    <t>BC12A6166FCCADED4BF9773EE1919512</t>
  </si>
  <si>
    <t>CBBB382882A64F43988D09C40BC2D873</t>
  </si>
  <si>
    <t>F4D35E7761A12616FE6DDB1E3553F2CB</t>
  </si>
  <si>
    <t>0664C774F3A3DECABBC82D930A59294F</t>
  </si>
  <si>
    <t>189184088312B2C9A2BB5EC6D2852951</t>
  </si>
  <si>
    <t>CCE829EE668AF9D3C4092BFD2A888EA2</t>
  </si>
  <si>
    <t>13542617260F6E87229C15D1195FAA4C</t>
  </si>
  <si>
    <t>30817D1AC3E2A349780B3667C6B76DAA</t>
  </si>
  <si>
    <t>503F3FCF6221DBA70D26A897F0A02AD8</t>
  </si>
  <si>
    <t>582D39C6D26C198EEA7AD0E1BFD3ADAD</t>
  </si>
  <si>
    <t>BFF5C63041946FB48E60FADA0ED310D8</t>
  </si>
  <si>
    <t>5BF346A0D7CA06A0F4B2540C88E7913C</t>
  </si>
  <si>
    <t>7374B03F8926B93979A7713942611F10</t>
  </si>
  <si>
    <t>321F429DB28FC6FEA56B44C18B06CBB1</t>
  </si>
  <si>
    <t>2AB5E4C35A89E36645544BA06A862D10</t>
  </si>
  <si>
    <t>8D99D65C59F653AEFD8CEE556C3EFBED</t>
  </si>
  <si>
    <t>E7D17764CA321FA02199F83CAD123C7B</t>
  </si>
  <si>
    <t>80CE1C73DD5D34ECCC4BF7EE6947E0B4</t>
  </si>
  <si>
    <t>53416A8609883DE155A45E88E298CA61</t>
  </si>
  <si>
    <t>41969734DD93A7EDCFC1AAEF2E63F942</t>
  </si>
  <si>
    <t>809000783C29908ADEF40A72A8EDAEED</t>
  </si>
  <si>
    <t>D42DF3709568859C92ADC1C46A715392</t>
  </si>
  <si>
    <t>2124BD90260B9CF1B46AB62546893B1A</t>
  </si>
  <si>
    <t>334DCA3A6498B0398D3E210AACC3E536</t>
  </si>
  <si>
    <t>EE585727B5823492D765B25D9D1A04BC</t>
  </si>
  <si>
    <t>E7038B278A5877D4FB75A63B6B748501</t>
  </si>
  <si>
    <t>61EA16F2BA040E454CE34FEC3B520A84</t>
  </si>
  <si>
    <t>1E169D381952E8AF97FCC074AAEFAEA9</t>
  </si>
  <si>
    <t>ABFED6BCDA3FE37E60CB36BD37D8EE0C</t>
  </si>
  <si>
    <t>8583EB3EE606D1AF9F7AECB2EE208903</t>
  </si>
  <si>
    <t>C1275D0870E72E093799D1BD93F05CF1</t>
  </si>
  <si>
    <t>B76025C6BA256389421811F388240A10</t>
  </si>
  <si>
    <t>DBB8C9C493FFE48C046924A1531E37D9</t>
  </si>
  <si>
    <t>8255BD20B3E8B12741B87E72344A38D5</t>
  </si>
  <si>
    <t>956E4471933193A29FF816E56E51D512</t>
  </si>
  <si>
    <t>CCEAD19FB1A2924ABD409E3C956EFF3A</t>
  </si>
  <si>
    <t>EC474E2532B06B4DB5B88C38C2C946A2</t>
  </si>
  <si>
    <t>55C9F64DDAEADFF3D89C165F469EFCFC</t>
  </si>
  <si>
    <t>43F46508593B63CE9CABE628A8CC3350</t>
  </si>
  <si>
    <t>E0C5F101F2340D7431A29E5138BDB9B9</t>
  </si>
  <si>
    <t>3DF04C033278D7A727E3C09FB5C24ABE</t>
  </si>
  <si>
    <t>83E53E09008B50DE6C77FB8DD7EFC73D</t>
  </si>
  <si>
    <t>50BF6A1342821D8167DDCC6E676B56C2</t>
  </si>
  <si>
    <t>02BE973103928D5E467D6586D564F7E0</t>
  </si>
  <si>
    <t>463527A7279F3E8B5C05FC3CEE8D5BDD</t>
  </si>
  <si>
    <t>B373120856070BCDC3AFC8D4CBBC7C6C</t>
  </si>
  <si>
    <t>14DD6730605981A28DE3FE95D4DFCCBC</t>
  </si>
  <si>
    <t>34B53C0C5CA664285F98F3024894E683</t>
  </si>
  <si>
    <t>153A68E00391DAC61D097985A7761EF1</t>
  </si>
  <si>
    <t>C7A290CBCD855F9143647139053B0851</t>
  </si>
  <si>
    <t>C5934388DFDA4EF1C00EA8A5C446A788</t>
  </si>
  <si>
    <t>DB9FD466A03DB56A636AAB1A5C532B3A</t>
  </si>
  <si>
    <t>81AF711D74936FF1DB6BB4B811C4DB44</t>
  </si>
  <si>
    <t>7730DED655B0D3149F37506594ED0FAA</t>
  </si>
  <si>
    <t>87DE6E58535F13C81B99C279DAFF7781</t>
  </si>
  <si>
    <t>07070B1AA3C9CFE312916346290A75F2</t>
  </si>
  <si>
    <t>8EADD11F0FF2FBF270EF8F3641A085D0</t>
  </si>
  <si>
    <t>56AE934F483A3FBB2668BDEFBB0A1CD6</t>
  </si>
  <si>
    <t>543D027A74E10B29886624CEBD2B94FA</t>
  </si>
  <si>
    <t>4C19E8033881D30F7699EE8698F0551F</t>
  </si>
  <si>
    <t>3E154D4A56F2638AE76BAA21893DF07D</t>
  </si>
  <si>
    <t>FE83F89EC0C2C5F273148AEACF9C39D4</t>
  </si>
  <si>
    <t>E8D2A246182A2FDD365D0F9301A1D4A1</t>
  </si>
  <si>
    <t>F5428724E95B28C2662DF080F0F547F9</t>
  </si>
  <si>
    <t>EE705F8461EB0FC82B26685A613873ED</t>
  </si>
  <si>
    <t>3392EB15A27BA4A40813815DB1CD572B</t>
  </si>
  <si>
    <t>67173B4BD8BD9B902158E3814CF4B3B1</t>
  </si>
  <si>
    <t>04FDC5FB34FE2FCF84A4200681406C91</t>
  </si>
  <si>
    <t>F44D6F74A77236279C5DBA2FEF549576</t>
  </si>
  <si>
    <t>7887FACB2E916B90B48733CC3C8BA034</t>
  </si>
  <si>
    <t>2E03CC6D4B90F1EDC074BA8EFD959B3D</t>
  </si>
  <si>
    <t>30F33C897E97251C452318E456B15077</t>
  </si>
  <si>
    <t>0CEA030EFCD8DE9BAB2ED2C2310784C2</t>
  </si>
  <si>
    <t>41B2404B24FCA23FD24C84A4777E8AC5</t>
  </si>
  <si>
    <t>DEA4B7D3837588995E082FD020D0B374</t>
  </si>
  <si>
    <t>33107C860CA1A3303D7464CA9392B193</t>
  </si>
  <si>
    <t>659091A72EFEB143560B043B35BB8024</t>
  </si>
  <si>
    <t>10A207B5C49FEC7632B20E82C25334F2</t>
  </si>
  <si>
    <t>8BFDAE6D5D6150460BD4D770A0E8309C</t>
  </si>
  <si>
    <t>9E3A1827D9F64780873AE78410259446</t>
  </si>
  <si>
    <t>5AF1C2D8FE15A68E505C48DE3595D4B0</t>
  </si>
  <si>
    <t>20C4A66B5D716F919CA81E2C8B7D36C7</t>
  </si>
  <si>
    <t>1B8FED1F3EBC810B54678FD9DBE82262</t>
  </si>
  <si>
    <t>4A9ED976A7F8A65079E78E23C4B6914E</t>
  </si>
  <si>
    <t>6236D1E8DAE8F412DB35895A84419E36</t>
  </si>
  <si>
    <t>BC35582B41ADCFE03B8164519F5590BC</t>
  </si>
  <si>
    <t>83EB7610C029CB7AA9D35DCFBB8D4188</t>
  </si>
  <si>
    <t>6CAF553EB07BDB830A8B7344A8D197D4</t>
  </si>
  <si>
    <t>7BF540EE6D086C1BA117A36C07398BCB</t>
  </si>
  <si>
    <t>D813E2B5330BB6E4B6E212CE5A9AA186</t>
  </si>
  <si>
    <t>88211C112C70B832F1E2CBDC8B73715C</t>
  </si>
  <si>
    <t>6F20099B126E8C33E66953C720EA33B4</t>
  </si>
  <si>
    <t>A57AC3CA78316A74D58A46C754424332</t>
  </si>
  <si>
    <t>C9F1DC82415F59260F527B8B62E010AC</t>
  </si>
  <si>
    <t>803B615C596E4AF07325A9FA39E28E50</t>
  </si>
  <si>
    <t>4420C8EDE8CA4C45B31F3A7CA9AD4FB6</t>
  </si>
  <si>
    <t>3D0C4498E4D2CAA695DC686EC9931275</t>
  </si>
  <si>
    <t>1E3D061764994AF57592408CD82D2E0D</t>
  </si>
  <si>
    <t>09C268AFD6FA36262DA3C137327DFC06</t>
  </si>
  <si>
    <t>CBE936F5AFF653A24541A95ECE49BF11</t>
  </si>
  <si>
    <t>50D451E69B0BC888DC36B146FD0E93B8</t>
  </si>
  <si>
    <t>3002BB121CE8577009C17CF47859070E</t>
  </si>
  <si>
    <t>054C228DF4A585CB8B4F0B365B33AE62</t>
  </si>
  <si>
    <t>61DD9A80BE1930DBBB40E788E13B7463</t>
  </si>
  <si>
    <t>DB58DA0EBD97E66AA124D4458ADF1A12</t>
  </si>
  <si>
    <t>473CCA961DCA667C7A762DD288ED7994</t>
  </si>
  <si>
    <t>F544B3E4039885D570C7E9D196EAB65E</t>
  </si>
  <si>
    <t>E771C1D52AFC995367EAC3CF9F208040</t>
  </si>
  <si>
    <t>9C2A2B5C279E904CE26F8B1667FC291A</t>
  </si>
  <si>
    <t>BD93EA92C55AF11FDE21667B7A0D8BB1</t>
  </si>
  <si>
    <t>8C62A25BDC3260A10F2A39AFBE70BF34</t>
  </si>
  <si>
    <t>B03EA0DB4B20035D64F039B4926CE3EC</t>
  </si>
  <si>
    <t>59C5690E439F3EF7D380FDDC90C26E95</t>
  </si>
  <si>
    <t>63295B8E896CB0D4013545D8B53350C8</t>
  </si>
  <si>
    <t>9F32116AC51582BB895B528565116C4E</t>
  </si>
  <si>
    <t>A97E6C49947BF53C5D70B5438337166E</t>
  </si>
  <si>
    <t>C5D3C2538F5169ADBAAAC39B400A09C8</t>
  </si>
  <si>
    <t>9FC78721D6EE2902D3D6DC5B267EE1CB</t>
  </si>
  <si>
    <t>940F81D15F0BC6872BE30933C1DB3274</t>
  </si>
  <si>
    <t>ACBBD371BAFF6A3188DCA0F1953F5806</t>
  </si>
  <si>
    <t>546351114C29AEF0DF3B232D8BD996F1</t>
  </si>
  <si>
    <t>1921E188C2A09CBDCE0CDD38B24B2793</t>
  </si>
  <si>
    <t>BF64241D2B4FA46DCAEFC4AA05E29C85</t>
  </si>
  <si>
    <t>16EC7F959E2A0391DAC5E9B6F24F7A83</t>
  </si>
  <si>
    <t>DA68D8A284514ACA450FC8169A015FCB</t>
  </si>
  <si>
    <t>209F97C3B670B6B8BCA7C0FB6C354A98</t>
  </si>
  <si>
    <t>5D26AEB7E86065BB728DD4F4081692BA</t>
  </si>
  <si>
    <t>D52BFEAF902B699D3E36082EF6BE0442</t>
  </si>
  <si>
    <t>A7DF24BE06A77FB6227B26EACA1AC959</t>
  </si>
  <si>
    <t>D8A7A5356B0F965ACFD2650A52DF2E9C</t>
  </si>
  <si>
    <t>CED327967795884C56121CBECAB89D80</t>
  </si>
  <si>
    <t>2BCFB84BBEBCDEA6411F7E8C5BBC6F96</t>
  </si>
  <si>
    <t>D947B73CBA9C45518F3B1580554503EA</t>
  </si>
  <si>
    <t>F16310C8C9897E0A4E4C523F92212A62</t>
  </si>
  <si>
    <t>F25BE37D179D942EBDEE227748FE320E</t>
  </si>
  <si>
    <t>B2624B84B02B59AF6BD51DA7E77BFD2A</t>
  </si>
  <si>
    <t>73CC2330FA4E93501E56380477EC2D10</t>
  </si>
  <si>
    <t>7BFA94A623D4386C295042CDF9DBB706</t>
  </si>
  <si>
    <t>5B137DE6BBEAA6464FDD84974E4C47E7</t>
  </si>
  <si>
    <t>858FA9829E8BFA754FC46FEA62945D37</t>
  </si>
  <si>
    <t>EA77725B176743793229F8E64544ED0B</t>
  </si>
  <si>
    <t>0EEE4FFFA9C31FF34AFAC84E694BD618</t>
  </si>
  <si>
    <t>C2DD59581A0085BB54C316D8192631DC</t>
  </si>
  <si>
    <t>9D1F72D25467FD6B9BAECE0F38212836</t>
  </si>
  <si>
    <t>8907C86C8F53EE55E787477383B1E06C</t>
  </si>
  <si>
    <t>CFC45B2D86E32866147708DB01A615C7</t>
  </si>
  <si>
    <t>D8BD19907D49BD964FFEBEFE85488CB1</t>
  </si>
  <si>
    <t>25CA40367E01DEFE5B3FBEA0985AACDC</t>
  </si>
  <si>
    <t>47281ECA36033BB355563F287FB630AD</t>
  </si>
  <si>
    <t>B4A365EE1BD02E82E28AB3BC3D163C2E</t>
  </si>
  <si>
    <t>102A546E4DB00E70AC38D95BCB6D7C97</t>
  </si>
  <si>
    <t>735FAF09234D970719BD8488E863B80B</t>
  </si>
  <si>
    <t>D07B3042E9608126B58CE91BD0A9CC39</t>
  </si>
  <si>
    <t>F3004C4B30A610465434E2494BF3B969</t>
  </si>
  <si>
    <t>D4FFDE1FF1F43578C6B1142C29986166</t>
  </si>
  <si>
    <t>4931EC20CFDAF41A125537EA972AE6E7</t>
  </si>
  <si>
    <t>4826968AB1AD95CC34C71C1A66D6C9C2</t>
  </si>
  <si>
    <t>7A2AA4D7A584D82A4ED05935DC35C589</t>
  </si>
  <si>
    <t>844FCA3BB24B85839DD689AA59C35512</t>
  </si>
  <si>
    <t>7277B931572F5E703A86C3531E11313F</t>
  </si>
  <si>
    <t>E91976A7375A960A15B768F40F23109E</t>
  </si>
  <si>
    <t>20DD08B46D64053723C4D24372D8AFBB</t>
  </si>
  <si>
    <t>DF26C3A14083437ACBA0E8D526ED0FC0</t>
  </si>
  <si>
    <t>F7E6B86EFDE5F05D6CF48F38FC4BD137</t>
  </si>
  <si>
    <t>6F7647679E6EFC2B06E35AA47773C5B6</t>
  </si>
  <si>
    <t>A354C11964F82318E76DD67BCADCD860</t>
  </si>
  <si>
    <t>E4C767980FCDAC964FFBD3CD2BB8883A</t>
  </si>
  <si>
    <t>B0358DA10E6297666694F9DACBEA67F5</t>
  </si>
  <si>
    <t>8AB7AB3DFC65F6D74CF30319C08FC613</t>
  </si>
  <si>
    <t>1AAB564177B4C27ABC34FA2837C5AC7C</t>
  </si>
  <si>
    <t>59465E583CD1990BC70167FA4BE0FEB0</t>
  </si>
  <si>
    <t>91C4DE49736D401D7B9BAFD1F65838EB</t>
  </si>
  <si>
    <t>0B5EA0FE77D7DA0C10A7EBB28466EBFF</t>
  </si>
  <si>
    <t>BB15B26463371A0B5012A816A9B6CC4D</t>
  </si>
  <si>
    <t>324C6B7ADEB526D2241CCA13982AFBE5</t>
  </si>
  <si>
    <t>A2218EF183C71151A16990D0C7EE6E6A</t>
  </si>
  <si>
    <t>2EFD949ED07569E66362DF983B63FB04</t>
  </si>
  <si>
    <t>C6F1019B8B03EA621D169A61EA21FF92</t>
  </si>
  <si>
    <t>CA2B2E4D6F72B6C058A2ED4DD2BE73E8</t>
  </si>
  <si>
    <t>E4069320F0C9FDE9CCFB1F7CDDA7CDC3</t>
  </si>
  <si>
    <t>0D6499CE6E516BED0367E5114BBA30ED</t>
  </si>
  <si>
    <t>1361F703CCFA71665A771C611DC65E0A</t>
  </si>
  <si>
    <t>D8532F227271B4C7C04EBBCCE6D450BE</t>
  </si>
  <si>
    <t>1EE7F4EC0A9986B3BD57BBD2496BFD38</t>
  </si>
  <si>
    <t>DECE237AA04D55F7B2263DE28FCA36D7</t>
  </si>
  <si>
    <t>2F0E9A9AE4A47A3BEECBEA72C307F5AE</t>
  </si>
  <si>
    <t>947EDD8D52D7FF7BA3F723DBBCAEFB97</t>
  </si>
  <si>
    <t>06EF81993FA4B1800274BF5A131D5231</t>
  </si>
  <si>
    <t>CA2B8D54C81E7B544C17884FD2E420E5</t>
  </si>
  <si>
    <t>681AD23481E71E7F30F0ECF16B76164E</t>
  </si>
  <si>
    <t>7C0338469C526260867AD524B8A85730</t>
  </si>
  <si>
    <t>734933ECEEA3202F5E349247912D2D64</t>
  </si>
  <si>
    <t>9D7D0D75C6902F391D52F0500BE4E8B9</t>
  </si>
  <si>
    <t>0FFB3B3509D03049BB49D348536DDD9B</t>
  </si>
  <si>
    <t>8844B4C84F694012A8C0B822A8932B45</t>
  </si>
  <si>
    <t>81A0FD6562AEE62BBFC50BF357DAC7BD</t>
  </si>
  <si>
    <t>F2F1A533D92273A85B7C83F8E25C5CDB</t>
  </si>
  <si>
    <t>A78ED6D56B96A198C4B5A3D069C58DEE</t>
  </si>
  <si>
    <t>541011E27DBC58777FA2BE7A65BBB9FD</t>
  </si>
  <si>
    <t>874801113D465267BE89B340885F4776</t>
  </si>
  <si>
    <t>42F129810E577932296888E692CBFFBC</t>
  </si>
  <si>
    <t>B2F9F6A7504D81A50590062C2D867263</t>
  </si>
  <si>
    <t>1D61E04D00A29E73233AAD09873515B1</t>
  </si>
  <si>
    <t>5AD622DF96152F63AEB0E995F1DBBA08</t>
  </si>
  <si>
    <t>2872A39331D31B9675937CF015B09BC4</t>
  </si>
  <si>
    <t>92FBEB39809244749845BF51C7E14B9C</t>
  </si>
  <si>
    <t>26A70BAD901C431DAEFCB955C3D52DA1</t>
  </si>
  <si>
    <t>D09467EEBFA8B3EBBE54CC30BF679AFD</t>
  </si>
  <si>
    <t>885C60DAA9EFC817210D0BE7EA97474A</t>
  </si>
  <si>
    <t>E4E1C1E9883C95775C054C71FBD98F24</t>
  </si>
  <si>
    <t>F6E1A700C9E30B9169898609FDC5812F</t>
  </si>
  <si>
    <t>8DD89B56D1181F707C1A6FA0114F6EE2</t>
  </si>
  <si>
    <t>3C5855F2A7BAB793031D7A2493A5B8E1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</si>
  <si>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</si>
  <si>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</si>
  <si>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</si>
  <si>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</si>
  <si>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</si>
  <si>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</si>
  <si>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</si>
  <si>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</si>
  <si>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</si>
  <si>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</si>
  <si>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A54F39E902CAEF1B7F8C8DCECE88400E</t>
  </si>
  <si>
    <t>16A2DE568DB89B2EDA4AAFAEAE9D37D1</t>
  </si>
  <si>
    <t>E194F98C46B1038B574CB3820CECC4DA</t>
  </si>
  <si>
    <t>A079D1E92D04FBCDEA057908A3E3ACCB</t>
  </si>
  <si>
    <t>1DC7379841066AAFBA9F0DDC2EEBB8E6</t>
  </si>
  <si>
    <t>E7B8E587BEAA0E6A34BFB0CF5F081E41</t>
  </si>
  <si>
    <t>AA907EA22F9D8A433B8B298DE9167F92</t>
  </si>
  <si>
    <t>F679F556BE66EEEA9572DE4E2C6268BC</t>
  </si>
  <si>
    <t>C929A46E70CB16BD77B95EFAEB4E8103</t>
  </si>
  <si>
    <t>C88971A1A77563F4538EF38C32DB9947</t>
  </si>
  <si>
    <t>76DDA51089654779562F97C552462C12</t>
  </si>
  <si>
    <t>0662454FED05A735C5BC6BBD7B013196</t>
  </si>
  <si>
    <t>C3AB7C267D9B603EEAA8607FE8D29AAE</t>
  </si>
  <si>
    <t>93A6AA38BB8CDF7C995D2E47EDD113CE</t>
  </si>
  <si>
    <t>764A5C73D3C03823E61E2BD554D1FAC2</t>
  </si>
  <si>
    <t>C20325CECBD97934441468FC3C2D1DCF</t>
  </si>
  <si>
    <t>10D9D57A5E8F0AEBE878C6877D78CC80</t>
  </si>
  <si>
    <t>E76AE1D98F57FFC26D47E36781EF9400</t>
  </si>
  <si>
    <t>153528DF0750AA7DD4C5B2EEAC73A0B4</t>
  </si>
  <si>
    <t>17382C8CAEB66617C5ED0E0324EB8D8A</t>
  </si>
  <si>
    <t>FF254B745B9773DA8F1CA1AFA4773284</t>
  </si>
  <si>
    <t>8649EEE8DF5E1556F8388122D71A8E01</t>
  </si>
  <si>
    <t>06091F95F76330D6B752FF038F634E17</t>
  </si>
  <si>
    <t>626DDD88AAC76F326BBDB1E75B6425D2</t>
  </si>
  <si>
    <t>E6ACE312015008050A1E792359911F34</t>
  </si>
  <si>
    <t>AEA1DF17F03118BF4B7BDFC3C4C898D3</t>
  </si>
  <si>
    <t>92860BB1FF2FE9B16E4BC474B92D4A0A</t>
  </si>
  <si>
    <t>B50371FEE146367D5A2B5898CCA34206</t>
  </si>
  <si>
    <t>82CD8D754DB812531FF9F1EF3321A314</t>
  </si>
  <si>
    <t>89A5625447AD0BBC21F3A92041B210CC</t>
  </si>
  <si>
    <t>77AE3A8B2EE5779CD6C53DF89F627893</t>
  </si>
  <si>
    <t>63087EE6C6A380316D3E0EEC9EA245E7</t>
  </si>
  <si>
    <t>0B51559B2D994D9DBC0CF35233BE0672</t>
  </si>
  <si>
    <t>5961A644839DCCF5296CEC7831A79363</t>
  </si>
  <si>
    <t>59C24B6BA21BB64DEC0DF01CD8D386FB</t>
  </si>
  <si>
    <t>6A7C6AB3793F3F4F4E326EB388E072F2</t>
  </si>
  <si>
    <t>2891451228388A364561AA00648878DC</t>
  </si>
  <si>
    <t>8211CC5A82F521CF93610142587B8C96</t>
  </si>
  <si>
    <t>EA001C5F60BCF7DA6D5DE6FC5B4A3382</t>
  </si>
  <si>
    <t>8FDD605A01A6E18562A646FF7608968B</t>
  </si>
  <si>
    <t>DFBA53E7A9095E24DE51576967C9079D</t>
  </si>
  <si>
    <t>763C45351725BA26708EC3E447FE25D2</t>
  </si>
  <si>
    <t>7604019C12AC8961DD4861DB5824A539</t>
  </si>
  <si>
    <t>2A636C250166E1AF8E329261B0721B80</t>
  </si>
  <si>
    <t>754ED624C72408D1D1FD0A13EE7F2CAF</t>
  </si>
  <si>
    <t>CECB645E7D68A75690BF5E57AB35C9BF</t>
  </si>
  <si>
    <t>14A130C2F8BEDD4E5F6BA26D576888BD</t>
  </si>
  <si>
    <t>DA87117EDC2E37129915130629174E44</t>
  </si>
  <si>
    <t>8B5A7C523EA1BA58C36DD44ACC5E4A0A</t>
  </si>
  <si>
    <t>430A9A12B199A056ACD891C4F3CE359A</t>
  </si>
  <si>
    <t>8F144469689CF3B7EFACCC1FDAA3F5F7</t>
  </si>
  <si>
    <t>8BD78ACBD4DA8928F0F4CBEF4A2CC51B</t>
  </si>
  <si>
    <t>EEB9D74A9AE06B2BC45DD518C811FB0C</t>
  </si>
  <si>
    <t>94D1C6611CA6B49839B71C93845B4F65</t>
  </si>
  <si>
    <t>FB4E90BCAE6F90E73B55C67CA201A9E6</t>
  </si>
  <si>
    <t>D8CCAD93B20B65366232FFD6B08AA3CA</t>
  </si>
  <si>
    <t>C2627DAEFBFFACF8BB60CC982D08D5BC</t>
  </si>
  <si>
    <t>18AA5816833534FFFA9E317C03FDFD39</t>
  </si>
  <si>
    <t>139FEDE9B2F53C155738128B0345274E</t>
  </si>
  <si>
    <t>56E2732DDD5CC997B1BD1B271FE5E188</t>
  </si>
  <si>
    <t>A739672CD21FACBC987304E30AE2B9EB</t>
  </si>
  <si>
    <t>D4E55B452D8A173CF67C268F55DF3CE5</t>
  </si>
  <si>
    <t>95569B7CD0D0EC5FF3014C89404FED68</t>
  </si>
  <si>
    <t>CFC2B0B63C43E83930DD022C66B04227</t>
  </si>
  <si>
    <t>AC914C0C1595E4D7307412B67716FCDE</t>
  </si>
  <si>
    <t>F03A0B8BD466104A7CE7E3A6738497A9</t>
  </si>
  <si>
    <t>49E6C7922A4A62BC80E176F2D8CFB8B2</t>
  </si>
  <si>
    <t>3363FC3E32EB7D1BCBE974D358D38E52</t>
  </si>
  <si>
    <t>53D15420BEEA82F8850FF41292318057</t>
  </si>
  <si>
    <t>ECD704A950DD4B402084F011310F9659</t>
  </si>
  <si>
    <t>499B23A6BF2A416D75C8F61139FE456C</t>
  </si>
  <si>
    <t>2589A8EE452D45B98CA1B7592018ADD0</t>
  </si>
  <si>
    <t>2455FA6B36F872138664DFB7BC2FBC2B</t>
  </si>
  <si>
    <t>DBED7DF097CE7F376B513141CCD2261B</t>
  </si>
  <si>
    <t>375D71045B413F2425F6E48E55ED4FA1</t>
  </si>
  <si>
    <t>052C573A14A4C98C90B3007E32BFB40E</t>
  </si>
  <si>
    <t>C580BF86D320782A66E1C472D2A71C50</t>
  </si>
  <si>
    <t>334EFAD9F726366970ED2AF5CF3F7ED2</t>
  </si>
  <si>
    <t>C74BF6D70E546DB81F8E48A91AA25CBE</t>
  </si>
  <si>
    <t>5A6E63D5CEC3220160F8ACAD94ED61D1</t>
  </si>
  <si>
    <t>61D08F8434893C566C08EAD0CBC8E7A3</t>
  </si>
  <si>
    <t>A29B2B1078C8540949208A72CEDA8336</t>
  </si>
  <si>
    <t>52844619757E35470DC5756CBF486F8A</t>
  </si>
  <si>
    <t>66DADD8F8BB3905A1123BF08483C14D6</t>
  </si>
  <si>
    <t>616370E24AE4C2CEFFC0ADC74E88A681</t>
  </si>
  <si>
    <t>10B34415CFD89C9A1E9F7F89DB81A08B</t>
  </si>
  <si>
    <t>8225BCA09C39EAE6C733AFD6437844B6</t>
  </si>
  <si>
    <t>153EFEAF9D7EBB650900811DB01DFEBF</t>
  </si>
  <si>
    <t>D8E33977AFC9BEB230465CE12BC893BC</t>
  </si>
  <si>
    <t>4B68AC3729B451362A7DB1DDFA43AEBC</t>
  </si>
  <si>
    <t>66F7E603E4286428A2013B463E6EE694</t>
  </si>
  <si>
    <t>FEB340F303F55982DE72BDFC27A35697</t>
  </si>
  <si>
    <t>3A7E285FFE9ABC018242FC8B0C021E93</t>
  </si>
  <si>
    <t>22EE49FAC5646E8A47E7599BB2ED66C7</t>
  </si>
  <si>
    <t>9A70C99B1B25B3685D45D42A9A250ED2</t>
  </si>
  <si>
    <t>BCC6AA4796075661AF797E5B547DD92A</t>
  </si>
  <si>
    <t>457D53FE126EA486DD7655446429BC61</t>
  </si>
  <si>
    <t>02AC111CFE2ADB9A583727C06A7C6048</t>
  </si>
  <si>
    <t>A3FF9CE6099460A093FDAAFB0DA159C1</t>
  </si>
  <si>
    <t>34D05C437ECFE6F0FE8013B195B74DC1</t>
  </si>
  <si>
    <t>E8A2FBFEC6AD3B23EDACEF7443C1567A</t>
  </si>
  <si>
    <t>D0CDED672CCE1BCBA6C54C989EE8C52D</t>
  </si>
  <si>
    <t>A58E1A66C940806FAD49B7FEA91AAFCA</t>
  </si>
  <si>
    <t>3225315859A65F116FE1C9417FA4EE94</t>
  </si>
  <si>
    <t>46E2A9BB1E04F1859DF480044C8A1302</t>
  </si>
  <si>
    <t>5637C78A31D318F6C0F5AE7427A7126D</t>
  </si>
  <si>
    <t>80F9EECB020E5E061632D95FDDE15C94</t>
  </si>
  <si>
    <t>E3EF42D9D7D6178D43CD0492B1A55B7D</t>
  </si>
  <si>
    <t>983533AA40F87F10BC20376F33403BF9</t>
  </si>
  <si>
    <t>CB1BE2D644B8AC9BD59C36A63E529E02</t>
  </si>
  <si>
    <t>32D52A13ED344A419471A06694FA99C3</t>
  </si>
  <si>
    <t>A6B72C64F9EAF1CA00397DCCDB5AA6D9</t>
  </si>
  <si>
    <t>C93F15EABE107CEC47D318577632E989</t>
  </si>
  <si>
    <t>7DBA388D718B1D2589EA702D214EFDB2</t>
  </si>
  <si>
    <t>CC0FAD5058A2AA21A6681E6F1F638B86</t>
  </si>
  <si>
    <t>D6D90887A33E527F8065F3E78FEC9D12</t>
  </si>
  <si>
    <t>535D3AA2416F4B2C1BFCB1ACE2AF0FD9</t>
  </si>
  <si>
    <t>22847AE767C074F184B5369DCA3B5F50</t>
  </si>
  <si>
    <t>B780A5746229A843866C9F9472822122</t>
  </si>
  <si>
    <t>739935BB16C0122357EA3A51423705CA</t>
  </si>
  <si>
    <t>2E28419FE139EDFB3CD13C48B3D2DE42</t>
  </si>
  <si>
    <t>9C585DE98E4C0BAD38FFF58BC6F3C184</t>
  </si>
  <si>
    <t>2B38C06510F1461E66E18394401C54C1</t>
  </si>
  <si>
    <t>FA6CF475A745EAB55B4E149B83C8608E</t>
  </si>
  <si>
    <t>0AFB2EDD4A0B9F98C0C2B9C3159097F2</t>
  </si>
  <si>
    <t>9E00B4CDBD44EE04FE41AB9CACCF5E51</t>
  </si>
  <si>
    <t>A0A7A8C74743A3563682F3C165F472D2</t>
  </si>
  <si>
    <t>E86DFBBEF391FC2DC3EFE3C2E1600D62</t>
  </si>
  <si>
    <t>171A038EEF3DA7CB07615D48EBCC64EE</t>
  </si>
  <si>
    <t>4E624C2AC697C212C1DFB66981A9DA20</t>
  </si>
  <si>
    <t>F468881A99AD44554379BD30DA3D2F4B</t>
  </si>
  <si>
    <t>EEC94E8352FA4C17A80369ACE11D2202</t>
  </si>
  <si>
    <t>1B44E452CE054E36FD170AF430A108FC</t>
  </si>
  <si>
    <t>2C8116F5DD5B43C9E4BA911104C84E46</t>
  </si>
  <si>
    <t>94093E561CD7A4143851D0C3BA9FC1D5</t>
  </si>
  <si>
    <t>F37ECD66B6C7095364C502A1F3707D1B</t>
  </si>
  <si>
    <t>4CC6E73F16F3D05A23F4B29C58DD938F</t>
  </si>
  <si>
    <t>EBF1CD706458E81C122E4D32FD37D47A</t>
  </si>
  <si>
    <t>D0A83DE973B848FC9652C2FF76EA3267</t>
  </si>
  <si>
    <t>4B9F658C634AE6EC7E1FDA630202BF92</t>
  </si>
  <si>
    <t>45A76F2481E77B8F3BCAE0F7D203A107</t>
  </si>
  <si>
    <t>3CB7C3B0690C88C1746FE528B8C8D71C</t>
  </si>
  <si>
    <t>41D1035640594B47F29C46415576B8F8</t>
  </si>
  <si>
    <t>54AEA47C9711D6538CBE0F4CAB0E0336</t>
  </si>
  <si>
    <t>512B514689768801269704E73FDEC474</t>
  </si>
  <si>
    <t>D3F8598C97A61D2292DDFC978E710900</t>
  </si>
  <si>
    <t>3F5B2EE68BBFEBDAD427C02AD9590DFB</t>
  </si>
  <si>
    <t>68302FA97A8F8DE866BE2D216015CF8B</t>
  </si>
  <si>
    <t>A7C4B482BFF8693CC422971D96267D24</t>
  </si>
  <si>
    <t>EB7AB0E394AB69FF3D31EE61A477AEAC</t>
  </si>
  <si>
    <t>61773CB5DF980E1C70AE1FA88BB1475E</t>
  </si>
  <si>
    <t>8F7F5B00C3B88F280E939E7EFFBD08AE</t>
  </si>
  <si>
    <t>655D9EBF858D6D2437562A67C8D9459E</t>
  </si>
  <si>
    <t>B60748DA309CE26CE878A3DA171F7237</t>
  </si>
  <si>
    <t>84BD569A21FD437BDCBBA8A36550D91E</t>
  </si>
  <si>
    <t>B75EA7C6A8C45008FC7E36145779DC23</t>
  </si>
  <si>
    <t>C25CAC18911B5C2D79989051D9F2AE41</t>
  </si>
  <si>
    <t>AE3241E6A236099BC54DBC1345C884A2</t>
  </si>
  <si>
    <t>C7AEEF490B96BDDD963C23FAB2028B61</t>
  </si>
  <si>
    <t>1AED9D0C61ABA5119BA84C23E35EA154</t>
  </si>
  <si>
    <t>9A41DB472AF7219A7A9A9822CED91601</t>
  </si>
  <si>
    <t>31986D25274FFD083350BD6401D2F585</t>
  </si>
  <si>
    <t>64D2F78B893602BFE282F5F1B592D1DB</t>
  </si>
  <si>
    <t>77A19DF4E8A4EA4DFDD468F7759DC4F5</t>
  </si>
  <si>
    <t>33BA468B1ECA62CE0ACB26AF27C3BA69</t>
  </si>
  <si>
    <t>61ABB86931471015BFCAABC978F9AE66</t>
  </si>
  <si>
    <t>3CCB0E4C1B8FED19823BAE03B625A842</t>
  </si>
  <si>
    <t>0782B8C2021A07726533E829A420ADBC</t>
  </si>
  <si>
    <t>F47D05D3899876FD270ACE5C8A72E39E</t>
  </si>
  <si>
    <t>1DB7934424719DC59C3D4C439A011011</t>
  </si>
  <si>
    <t>A84DBB65268AA659BA8D2A70158BB3BE</t>
  </si>
  <si>
    <t>9EF3C05D3614613773FB4F7BAA208B56</t>
  </si>
  <si>
    <t>9A14934842FC05FECC57FE42E8EA8038</t>
  </si>
  <si>
    <t>85620839AA4AC1FABB8D1D796C13BAB1</t>
  </si>
  <si>
    <t>79AFB9D4BEF12ACC0DC69308B556B152</t>
  </si>
  <si>
    <t>5362450EA6029715E86E59F772D32A2B</t>
  </si>
  <si>
    <t>AB34771B8C7B369349CE9E74B360CEEC</t>
  </si>
  <si>
    <t>770ED16FDEE4E3E5B77DBBEC89CAA670</t>
  </si>
  <si>
    <t>E0B26F8C192782A6D5A8396FE0E1E964</t>
  </si>
  <si>
    <t>0E48EAB8DB3953BE8DE3092A4E9CE89A</t>
  </si>
  <si>
    <t>3041498A4A36BEB7859890FE1F0F6EF7</t>
  </si>
  <si>
    <t>B1892EC56071E0484219E17CF12A25AE</t>
  </si>
  <si>
    <t>E3F429AEF2CA63011A32015CF97D40F4</t>
  </si>
  <si>
    <t>D6D313058C105A33D606F345AF41328D</t>
  </si>
  <si>
    <t>AFD938C85D1C98055EC9563AB93C1C5E</t>
  </si>
  <si>
    <t>B133E36C2F04C45118BF5A429E3EDDC8</t>
  </si>
  <si>
    <t>6598F8256DA7BD62059DF0FF9DDFDA90</t>
  </si>
  <si>
    <t>7334FD85867E28F27E38AE13B65776B9</t>
  </si>
  <si>
    <t>66878B3117FEC0D538A41040FF889DBF</t>
  </si>
  <si>
    <t>7EE714573B2DB715FA8BC8AB8A9A4FCA</t>
  </si>
  <si>
    <t>BAFED06C4256AA48AE3F386ED1AF5F1B</t>
  </si>
  <si>
    <t>0685B35F0A14A7F97F5A006CF6429D58</t>
  </si>
  <si>
    <t>5A860E1EDC22387CDCA754189396FA71</t>
  </si>
  <si>
    <t>3B3B977A6C853B29FAF22D6D3AB27C7B</t>
  </si>
  <si>
    <t>7FA1050A6FE77CA9AE3325865214F5E6</t>
  </si>
  <si>
    <t>208EC8F40F5C28874437B13020DE0A99</t>
  </si>
  <si>
    <t>49DA1E0928FD9A31647BB8BCA879E876</t>
  </si>
  <si>
    <t>3AEC4492A4C5C75CF988D3C35E244704</t>
  </si>
  <si>
    <t>C7F39EBEF2812492C111E0AF4CAC9E56</t>
  </si>
  <si>
    <t>6439F8A67CF963128A46C04B35C63A36</t>
  </si>
  <si>
    <t>9535EF5156A536A056B2F658386AA2BB</t>
  </si>
  <si>
    <t>0A4DF0C82A22FB11440A2BCAE41E9E94</t>
  </si>
  <si>
    <t>0E3DF87EDEAEA4491447E85E80261193</t>
  </si>
  <si>
    <t>828244F8ED9BC4064627A31A193ADBA3</t>
  </si>
  <si>
    <t>F94950A6E5993240F3DCDC811A108AFC</t>
  </si>
  <si>
    <t>5A18A398BCBB5B425C537655F2BEA1C3</t>
  </si>
  <si>
    <t>CB9458696AA0BB0E1445C4EC99B60170</t>
  </si>
  <si>
    <t>819EC2E26D60CD9796A9D70BB35E81CE</t>
  </si>
  <si>
    <t>4BA81C1715669A9B350C6717E0FCAC7F</t>
  </si>
  <si>
    <t>860EE70E5FA9DADA3CABEDCB073DF01B</t>
  </si>
  <si>
    <t>BD26725BAA7EB6A7C39613E5582EE384</t>
  </si>
  <si>
    <t>333FC6556AC8F0C6A9CB9FDE767C9F82</t>
  </si>
  <si>
    <t>C40E86A396AE5B3075688519A51EA0E4</t>
  </si>
  <si>
    <t>109585B4E7F6E26073213DBE7E9DF4B2</t>
  </si>
  <si>
    <t>100FBD37CD2DF54238ED8CC718E9B067</t>
  </si>
  <si>
    <t>E4DEA1F15E0497FFD0F310AD0B1B424D</t>
  </si>
  <si>
    <t>58A6468D94FA7A5ACC326A7504DC94F6</t>
  </si>
  <si>
    <t>965F9A8AD4B73A10DE1FB45C7551890F</t>
  </si>
  <si>
    <t>06837DE9F58EC1585E45E13A2BCC0394</t>
  </si>
  <si>
    <t>74256B6EDBD2A844C741144E6C9F1CE8</t>
  </si>
  <si>
    <t>0D001CBBA151AF5412C07E71FC88E9F6</t>
  </si>
  <si>
    <t>F8E21BB8CE2FD28E5EC6432A9FEE1734</t>
  </si>
  <si>
    <t>12CADFF5F1C0FA3FD545F132EBF4F68E</t>
  </si>
  <si>
    <t>BE663D138BE2E0DE4146ECDD25AC3400</t>
  </si>
  <si>
    <t>F3CB31DD62CDA539BBFCA57B23F2CA44</t>
  </si>
  <si>
    <t>46813D0F32569F16847457287CBE0708</t>
  </si>
  <si>
    <t>6BC75B9AA5B748DC11706AD65E0DD16C</t>
  </si>
  <si>
    <t>6230F44CCD70CB4FC39B09BD8327C9B5</t>
  </si>
  <si>
    <t>110426B0ED33DC28999511269D8F69EF</t>
  </si>
  <si>
    <t>6D975D071C465FE301977196AFAB708D</t>
  </si>
  <si>
    <t>FAA144B28F4631A860C08EA6E44AC40B</t>
  </si>
  <si>
    <t>77C2175FF14CF0A32FE0B1115F4691D7</t>
  </si>
  <si>
    <t>88E661370E6D9F6FA04F16F9A1CB2F86</t>
  </si>
  <si>
    <t>8634AFE4BB7B393CB3F0689EE119E7C8</t>
  </si>
  <si>
    <t>EB56ABFF1B1D067FC3DB3378AD85947F</t>
  </si>
  <si>
    <t>08A11DE5C387A6F0E009FAEF999E476D</t>
  </si>
  <si>
    <t>CED35F5373B1254790C0FBF963DE9073</t>
  </si>
  <si>
    <t>E7E8E0665BA71757EDD21CF2ACFE6445</t>
  </si>
  <si>
    <t>5B37ED1F53AAF5D9B1A11BAB95D3E435</t>
  </si>
  <si>
    <t>10E44568B194BC345A20705EB97EE62F</t>
  </si>
  <si>
    <t>34A833E43B7BF2C20A6D6BA822EE377A</t>
  </si>
  <si>
    <t>AA9359A4315889C888517FD0FFF920FD</t>
  </si>
  <si>
    <t>1B211729DDD27E4B2C2E1209F69E7D50</t>
  </si>
  <si>
    <t>04B1E81747A3C5FCA05234E6FA9A1303</t>
  </si>
  <si>
    <t>AE47765D0071D154D76103A20BF59A2C</t>
  </si>
  <si>
    <t>6BEB5E1CC14BDE317425B28243319F01</t>
  </si>
  <si>
    <t>B9E623F8C5FCBE4297F9A312B7C22D05</t>
  </si>
  <si>
    <t>32540A88BABEE6802AE757F3A06B254E</t>
  </si>
  <si>
    <t>68979616ABFB4D368B09576525E31C57</t>
  </si>
  <si>
    <t>40E0BCB7E023925857AEEB4F5F48BA50</t>
  </si>
  <si>
    <t>C6FE8BE1045D61D870513E809E243D98</t>
  </si>
  <si>
    <t>387834A5E8B0045315A5C988AEB2F563</t>
  </si>
  <si>
    <t>DCCC13B0CA4B0D18FF4E480A5C6D16B3</t>
  </si>
  <si>
    <t>4C4CBA7E0663B08E2A33FB12378ABC6D</t>
  </si>
  <si>
    <t>E7AEF905802B6CEF3C6B204FFAC7D799</t>
  </si>
  <si>
    <t>67EF62506CA03C4C6A0D5726EA59AA11</t>
  </si>
  <si>
    <t>55DBE2845FB4540530AF09D64D36BB32</t>
  </si>
  <si>
    <t>074100FA87F3C6D1F5D4BA94F7F4086C</t>
  </si>
  <si>
    <t>E03950D29C2905BD3B453DB7578861AA</t>
  </si>
  <si>
    <t>D457955AD30C9E6E953FC60BB9062F5E</t>
  </si>
  <si>
    <t>8473A073105333FBE4C1059B1498CCF4</t>
  </si>
  <si>
    <t>2D2A1EFD767B2291A4A2C79810D8E10B</t>
  </si>
  <si>
    <t>587172BDF524C5580A2B7E1220B95089</t>
  </si>
  <si>
    <t>A85ACE8846DC559FE65F18A5F1B9BAD7</t>
  </si>
  <si>
    <t>6696EB855B84D74B79A7D267DA05B84E</t>
  </si>
  <si>
    <t>AA7E6B5529C093B06B783049154B94B9</t>
  </si>
  <si>
    <t>5F04FEF4B439AB9329BE586C4C2A4F18</t>
  </si>
  <si>
    <t>170DF0BE8B319008891B9C748F653A6B</t>
  </si>
  <si>
    <t>E00BBEEF76C838FEC0655544F3522729</t>
  </si>
  <si>
    <t>9A8054C7DCFF6D146D8FABC31D38C7B8</t>
  </si>
  <si>
    <t>8C95FA4174A46474DF295191E16E3E27</t>
  </si>
  <si>
    <t>774A014796EAE1C5FEB59DC8A43E6C48</t>
  </si>
  <si>
    <t>64E9B37C5FE842449D1656ED12A16BD7</t>
  </si>
  <si>
    <t>D89AC5802A8A7A2FCD0812CF7F63FD6E</t>
  </si>
  <si>
    <t>2543038ACBA09B871E5358C067BC6C5F</t>
  </si>
  <si>
    <t>B15869BC5B84187EDB915864BDB8CEFB</t>
  </si>
  <si>
    <t>4C5375FBF164BD03C8D515995060EC83</t>
  </si>
  <si>
    <t>B0A0A93C635321A54A72B2B62B8DE338</t>
  </si>
  <si>
    <t>239766C5C307052595158956846AA2FE</t>
  </si>
  <si>
    <t>84A60E2981E2421AEC216FE0D4C76E13</t>
  </si>
  <si>
    <t>4321ECB3D0DD50A9195BFD8768104731</t>
  </si>
  <si>
    <t>9178D247CBAB14C06D213CB2A2AF00DE</t>
  </si>
  <si>
    <t>432116AF97506E352812953516342BA0</t>
  </si>
  <si>
    <t>A35ABE797DE6CFA230D6C75DE94069C7</t>
  </si>
  <si>
    <t>689AEEB5F0D3FE721081EC13ECC1955F</t>
  </si>
  <si>
    <t>50C82D9AE592D3AB9C725AF7E81755CB</t>
  </si>
  <si>
    <t>E9E045F383B33ECD99992EA3F2DC6D38</t>
  </si>
  <si>
    <t>043B15DF7B0C542341EAA6302E375047</t>
  </si>
  <si>
    <t>2A02CB1D7668FCE4C00B455E9B7ABCB7</t>
  </si>
  <si>
    <t>92F1AE783BFD7EA74E56EFE60E062E30</t>
  </si>
  <si>
    <t>A0C428B19BAB3329DFB98DDA1652421B</t>
  </si>
  <si>
    <t>2169EA6B9EFBE0199D3B059788A8CE53</t>
  </si>
  <si>
    <t>545341FCD4D4742609BC7E83DD8ABECB</t>
  </si>
  <si>
    <t>CDDE9C9D6043438F2676E1C9CA8F9A8A</t>
  </si>
  <si>
    <t>B15C8FE98F7D6237EBE00775D796EFC3</t>
  </si>
  <si>
    <t>23AAB36FF51B15F84ADAE7C7823E7AFA</t>
  </si>
  <si>
    <t>23E5FCC5E4C54C11900A5A46C302753A</t>
  </si>
  <si>
    <t>F705DD686D4B54CE45DA620F1AC0E852</t>
  </si>
  <si>
    <t>C7C31E7E40EA150EDB52FA9A2371A1B7</t>
  </si>
  <si>
    <t>BF1AB2EBCE1AFED25F0435632284C06E</t>
  </si>
  <si>
    <t>3011FAE85C77EE95206C444DE43F3FA5</t>
  </si>
  <si>
    <t>3D2F2391DCB15B80A9C44BBCDFFB34F1</t>
  </si>
  <si>
    <t>66F97CE06CF20DCC70389DF92047E6FA</t>
  </si>
  <si>
    <t>E2819D0A68EF1325153EED4B2D298822</t>
  </si>
  <si>
    <t>0E92A2CC8E1A6BFE6A897F07045D7DE8</t>
  </si>
  <si>
    <t>F0FDEDAA54FFAFBB31CEF0F720227179</t>
  </si>
  <si>
    <t>71E2C7AF15AA24BA6AD132C7CCBDD981</t>
  </si>
  <si>
    <t>C685EBE0560C377550D90D61FCF074D7</t>
  </si>
  <si>
    <t>76562238392837FDA1B5648DBB5145CE</t>
  </si>
  <si>
    <t>8E47E10F0F06057C975FF1FFDBC85F58</t>
  </si>
  <si>
    <t>D3250B28895396DBDF4AE0F139E378D8</t>
  </si>
  <si>
    <t>120434CF5985E979923496192AB28A86</t>
  </si>
  <si>
    <t>E1D2CD17BD5E62D3FC37FA6D1FFA4C47</t>
  </si>
  <si>
    <t>078ECA08CE256BA59C5D8F703704391F</t>
  </si>
  <si>
    <t>BA6E416C3BF38C65CBCFD476ABF91670</t>
  </si>
  <si>
    <t>748DC981A38305A630C39433A46DCB67</t>
  </si>
  <si>
    <t>5BC12ED5BDCA73525B7D032DFFD1364C</t>
  </si>
  <si>
    <t>BB48E987BD866928E572D0C4BBB60245</t>
  </si>
  <si>
    <t>561B2BC64670C7564D5038C1446BC6BF</t>
  </si>
  <si>
    <t>AF7CA12B06833147F33B4E9E16A7E3CB</t>
  </si>
  <si>
    <t>FF47297C9197BADF3A136BB20D6A1BCC</t>
  </si>
  <si>
    <t>DA122164561487913F7CBB6B74F0406F</t>
  </si>
  <si>
    <t>FC0953A234D901B6E2A00E8E81E513EB</t>
  </si>
  <si>
    <t>CE4F7BE45ABE68A5AD98C0654BEA28FC</t>
  </si>
  <si>
    <t>12A693485D0E2F924FED9CA978B57E47</t>
  </si>
  <si>
    <t>834EE1108BEFDDD5471070E7B9F982A4</t>
  </si>
  <si>
    <t>B749735D370A9992050BD43B23B7DC9D</t>
  </si>
  <si>
    <t>1E940FDB26080735A49EA31271D3855D</t>
  </si>
  <si>
    <t>4DC6EF9828AE8D2E80959D94E3D5502B</t>
  </si>
  <si>
    <t>790642CFE89BF9440E01D7D724ADD138</t>
  </si>
  <si>
    <t>05E61AB03BF0162CC9FC3CF6B741F9C5</t>
  </si>
  <si>
    <t>10A51C9CAD533A87D6E323C98DBB23C9</t>
  </si>
  <si>
    <t>F614C1FD9064B4DCE538C3BC14E86370</t>
  </si>
  <si>
    <t>996F4659324DCC188AADCFBD12AB49C8</t>
  </si>
  <si>
    <t>BA34B2F87B820980D8C40B8DFA377A49</t>
  </si>
  <si>
    <t>86870DEC79C3B4C3435797616372AC57</t>
  </si>
  <si>
    <t>5E23E93305C748D99D128AEBC808FD3A</t>
  </si>
  <si>
    <t>EFC7BAFC0717B140C388D06B66C85D79</t>
  </si>
  <si>
    <t>56597C93ED210A39AD14846A2613D062</t>
  </si>
  <si>
    <t>C31116691CBFC420E1ED95A66CC3AA04</t>
  </si>
  <si>
    <t>E7C76811276B69D6E163557009E4650A</t>
  </si>
  <si>
    <t>65AEEB92A0BDF85F4016FF9996ECF2E1</t>
  </si>
  <si>
    <t>BBC9D7D7B3FDCF952F2E1AC23D338F72</t>
  </si>
  <si>
    <t>34F3B778355A45DF1B241987A44FFBDA</t>
  </si>
  <si>
    <t>5117E5D39F80627DE3F8577047232C94</t>
  </si>
  <si>
    <t>51C597008A9B1216EFE233E3FDD60F18</t>
  </si>
  <si>
    <t>CB88E0A4BEA2018C7EE6252FC989A627</t>
  </si>
  <si>
    <t>EF35232B750F56B9E010483EAAC40947</t>
  </si>
  <si>
    <t>93E19E7FACE962A44034195D5B5AE730</t>
  </si>
  <si>
    <t>A192C18375914FFF73F902C4B949FB92</t>
  </si>
  <si>
    <t>08A086F3EB2DF243AB6C67C9FEB41CAF</t>
  </si>
  <si>
    <t>B801C5105F9988B2086B37340B8CD382</t>
  </si>
  <si>
    <t>960BFC4267A712D39DCBA72219E924C5</t>
  </si>
  <si>
    <t>61DEF979474AC1330CA9372643492DB6</t>
  </si>
  <si>
    <t>76A15BF66F339F2A6A15CD577FD3B845</t>
  </si>
  <si>
    <t>03AB348B67853EAD34A02C170903C302</t>
  </si>
  <si>
    <t>DEB434CC380381EF11FC992216DAB0C1</t>
  </si>
  <si>
    <t>39348DB4C3BFC4E54E8E59927134CD8F</t>
  </si>
  <si>
    <t>A6425A68C164906F1299532C509AE04D</t>
  </si>
  <si>
    <t>661558AB4B1EB505174A93F2A8B9EEED</t>
  </si>
  <si>
    <t>8C2A9EA42209B861B4F09512FBD6B4E9</t>
  </si>
  <si>
    <t>7C346FF8453281DBE09ED53CDD95B1BD</t>
  </si>
  <si>
    <t>281514A9160AA0F8B09DF1305B473EC3</t>
  </si>
  <si>
    <t>69C04BAF2CC75570F1B0F57586C6FFF1</t>
  </si>
  <si>
    <t>8CB4FD42B902FA44CF097748ED55DF4D</t>
  </si>
  <si>
    <t>D133215E24C631B97F01B376B14562C8</t>
  </si>
  <si>
    <t>F72925F1AADC83593A13690C15FEF488</t>
  </si>
  <si>
    <t>4625534C176C1238E0D2A78998D62494</t>
  </si>
  <si>
    <t>4C246754EC4DEB0F556034FDBFCE581F</t>
  </si>
  <si>
    <t>51DC27A54709202B4A2B72D270A76D70</t>
  </si>
  <si>
    <t>58554704CE76777DE9D9FF200FF5E727</t>
  </si>
  <si>
    <t>BCF0F24EE4A3F9B939D9A4502B8A0332</t>
  </si>
  <si>
    <t>9A780169AA5F9E881190FB7D93CDFEA3</t>
  </si>
  <si>
    <t>1C1C773D713E313B714E214F9CC7BF93</t>
  </si>
  <si>
    <t>FF141086235A3CF15E26411DB9C4C606</t>
  </si>
  <si>
    <t>8F808997A775716AADCBCB36242E6EC5</t>
  </si>
  <si>
    <t>0CCF37401A11583033AC59D614B970C5</t>
  </si>
  <si>
    <t>48EC586463B3209DE5AFFCE91A050E34</t>
  </si>
  <si>
    <t>E31747E9FEB23353B19F348E892F3BFE</t>
  </si>
  <si>
    <t>7956AB1B5EC25B23797EBCBFE3212749</t>
  </si>
  <si>
    <t>3949DD94AA85195C1FBD8F4FFCE96CFA</t>
  </si>
  <si>
    <t>4A20CF594AD9A91A94F3C0EBB169FA04</t>
  </si>
  <si>
    <t>35E3EF1D819C4E90BAF2B4CE6DD4E1A9</t>
  </si>
  <si>
    <t>9DB1BA09800B6455CFB61511986D3467</t>
  </si>
  <si>
    <t>5A21B1884971DAFBDAC4FDE6AD48F8CC</t>
  </si>
  <si>
    <t>0524C948F008B13600A5A514515B29FF</t>
  </si>
  <si>
    <t>A42F9198F680E81B4B1B99A28EE2AADC</t>
  </si>
  <si>
    <t>C616E8168CFFA5B60C50965B7DDB06C4</t>
  </si>
  <si>
    <t>A3B3BB9E2A1C12AB8BE37E8A4F799201</t>
  </si>
  <si>
    <t>64CB5BDF9CFF734C553F38EB39252441</t>
  </si>
  <si>
    <t>0E52C2C34F39D0527ADF970A2D165412</t>
  </si>
  <si>
    <t>8ECB11859169A808B283F3F7D5BF2FCB</t>
  </si>
  <si>
    <t>F13DEDA5AD1AAD5BD107A4F05FC53769</t>
  </si>
  <si>
    <t>D8AD38F8BDD8A937506A8BE7387F1E9F</t>
  </si>
  <si>
    <t>522C5408EBB37CEA5E29AFFD4BDF8FE6</t>
  </si>
  <si>
    <t>47A509391CE05697C7E58E2BA864A26E</t>
  </si>
  <si>
    <t>638653C0C6E56C9AC4CF73CD3AA8E05A</t>
  </si>
  <si>
    <t>8B5C852B1D73522D56714AF5A61ED98F</t>
  </si>
  <si>
    <t>67D12A183B51DCB218653B3ADDCDA63C</t>
  </si>
  <si>
    <t>83032F46EF6D0B9202718D83C414D848</t>
  </si>
  <si>
    <t>1F6AE75BB75941B9BC014B035EB41AD0</t>
  </si>
  <si>
    <t>9A22B48B7E1CC06E6465272EE67F762F</t>
  </si>
  <si>
    <t>FAE82D1BCC4CE746110B0727E1DB1938</t>
  </si>
  <si>
    <t>7492D6DE32D110D6E8DA4E00870D44C9</t>
  </si>
  <si>
    <t>8B1981ED8B4A94324A9F73951E4C24CE</t>
  </si>
  <si>
    <t>EAE58D8715FCD6F87F18CA0E1E4C6380</t>
  </si>
  <si>
    <t>C6215507508C793792E08DCF084E15D9</t>
  </si>
  <si>
    <t>113557D1883AFD3E7AF513C26DD066E7</t>
  </si>
  <si>
    <t>3DDC25E2C62BB5779E5D994DE69AF3E1</t>
  </si>
  <si>
    <t>117D832EFE56593EE7523BFF54076AD4</t>
  </si>
  <si>
    <t>809B0C99C81EE5B87F547ECB9C9D8D3A</t>
  </si>
  <si>
    <t>675D23B106C34BCDF2AD5B9714CE2A4B</t>
  </si>
  <si>
    <t>A346E7BF057A6E3BD6C5C3906B3BE617</t>
  </si>
  <si>
    <t>82DE6C942204B6A8A39EAD3A41ECF0EB</t>
  </si>
  <si>
    <t>22D940BDC85F9A447B661DFC407A9935</t>
  </si>
  <si>
    <t>149D712960C8B91EFC2EE438FD5AFD5D</t>
  </si>
  <si>
    <t>C75E6AE59E810C0AB067BFA6B0F4F258</t>
  </si>
  <si>
    <t>CDFE5CA6B2CEA3CA777B745DB5C451B6</t>
  </si>
  <si>
    <t>A037D7FDC76BFA4237CDF3B84131B6AD</t>
  </si>
  <si>
    <t>CC4C712C49E5783C02502184D7441C20</t>
  </si>
  <si>
    <t>21DC4B25655A04E45A4E15074FA56CC8</t>
  </si>
  <si>
    <t>B3FB6F8CABEDC824318F771D3CF972C2</t>
  </si>
  <si>
    <t>26ABC81E006180C78E29A0B174A6D9E0</t>
  </si>
  <si>
    <t>6CBF8B49428DB61786484B0A7CD50EE9</t>
  </si>
  <si>
    <t>B4113D5B7CB70874412886A9EBCDEB02</t>
  </si>
  <si>
    <t>8F4566156A281ECB0792D394DA46E482</t>
  </si>
  <si>
    <t>2E6C98A98D3F6D88F80B06EC1C96AB93</t>
  </si>
  <si>
    <t>D7BEFDB8FB2035FF14BC5176D71B627E</t>
  </si>
  <si>
    <t>B775E55AECE3F623417656BDA669CE0B</t>
  </si>
  <si>
    <t>E5D1CA2DA111A9E8D43E0B193D55FF02</t>
  </si>
  <si>
    <t>CDB28AED520E6F795D1E0EE4A76FBD23</t>
  </si>
  <si>
    <t>E7C223D3657296CB7FFFFEBC73AE3B9F</t>
  </si>
  <si>
    <t>B7C877C634543CA12D21D116E42084D4</t>
  </si>
  <si>
    <t>1351F06891905BF9EC1508BB7966FCF7</t>
  </si>
  <si>
    <t>A62E52F1F01FF819609AEAC08316B6FE</t>
  </si>
  <si>
    <t>3AAEEF859D324CF632D7794B3E525EB6</t>
  </si>
  <si>
    <t>C8F3A9FFDB5923CEC3DEE982692E6092</t>
  </si>
  <si>
    <t>6D2AD534777388FAA4410928ED956C83</t>
  </si>
  <si>
    <t>C42328D69DA874EEA39E29EFA3C03333</t>
  </si>
  <si>
    <t>D1A3359DE337A85D51DC82EA154689EA</t>
  </si>
  <si>
    <t>740A37C03C25F7A1E64138EC770ED6C1</t>
  </si>
  <si>
    <t>5BB440080374308365063938CCC414CF</t>
  </si>
  <si>
    <t>457FC05B03B8AB6409C6EBD1EDB7DD1F</t>
  </si>
  <si>
    <t>0177AF9137D5DFB6AF9CD81EA46E631E</t>
  </si>
  <si>
    <t>EF14E305103A3133C7F9E7BF8AB54109</t>
  </si>
  <si>
    <t>016B99D0106DB60203AB7E3D77142E3E</t>
  </si>
  <si>
    <t>50AC95A149AD8B94669186F545E61C08</t>
  </si>
  <si>
    <t>D551BB26C37907D91771C5C1AC4D999E</t>
  </si>
  <si>
    <t>CBDF3F16053C4CE1990DDAD3CCAC58E5</t>
  </si>
  <si>
    <t>EAA31418123A9CC0F02C1D6027B4CFDD</t>
  </si>
  <si>
    <t>5641830CAAE2296B091046E1AE95EE30</t>
  </si>
  <si>
    <t>5361D30077E84D8CA2E182ADDF45455F</t>
  </si>
  <si>
    <t>623395C8B592F643BFF054D8C466FD3C</t>
  </si>
  <si>
    <t>2F61CF221BB435E1DDC09C1E2EC5BE84</t>
  </si>
  <si>
    <t>B8B12F0866240AA6E23B118F40714927</t>
  </si>
  <si>
    <t>D4636218B81CD96F46CE533207136006</t>
  </si>
  <si>
    <t>72DA08FAE62F5430976DF547DF6D681B</t>
  </si>
  <si>
    <t>ABFE40F9722FD5459FDB5483BC8ABFE3</t>
  </si>
  <si>
    <t>BE8BDB2DB56559E297917B03C693973D</t>
  </si>
  <si>
    <t>2A68A5E684ED1A17B0BEB4E57E3F9105</t>
  </si>
  <si>
    <t>F3A95B3304A25C03906C01ADDBD9A8CC</t>
  </si>
  <si>
    <t>1BDFB4D4E232DC20D4671342A8774EE2</t>
  </si>
  <si>
    <t>1B9A6ACF6B92334F7BD2D43EC956E83A</t>
  </si>
  <si>
    <t>4A1EE4B2E68FB66C2D89C104F58F64D4</t>
  </si>
  <si>
    <t>219B889E199C18DA2E9603E76A9A4CDB</t>
  </si>
  <si>
    <t>FA73BB6F931D4B1D961412D5A2D030FE</t>
  </si>
  <si>
    <t>438C4C3CEF905D95584DC11575D14ADB</t>
  </si>
  <si>
    <t>7D7BD0C0BC694D685C35B503CFB8B19E</t>
  </si>
  <si>
    <t>06635582230114B7DDAB221D94F56A6C</t>
  </si>
  <si>
    <t>1A775AA8A4C0DE33E5F0BBEE2B8851A0</t>
  </si>
  <si>
    <t>8BEF9E668E43C3732319A1E7738CE936</t>
  </si>
  <si>
    <t>3DC648A9B0A05BC834AC01FCA55E4CB6</t>
  </si>
  <si>
    <t>C2EC29312B5A4CF2A470A535496A17A2</t>
  </si>
  <si>
    <t>AE338580B6A6893F7F5F85D4CEE546C4</t>
  </si>
  <si>
    <t>B61CEFDC987C3B368144E02025A67E3E</t>
  </si>
  <si>
    <t>CD61BF6C1D742D984DCD30A096E68955</t>
  </si>
  <si>
    <t>B0FFEB3803CB9135E6660366B1489425</t>
  </si>
  <si>
    <t>6DFD7AC285059F99CBA242A101A28D0A</t>
  </si>
  <si>
    <t>DCACA1D9C5DF48D7DFD07E44C7A5D910</t>
  </si>
  <si>
    <t>EA71DF59BD166B9C9738F3BBEFA87CE8</t>
  </si>
  <si>
    <t>DD10C90503053D335231A76EF948A78A</t>
  </si>
  <si>
    <t>4BC3196BE0C3CF71FB87800B4602ABDA</t>
  </si>
  <si>
    <t>F335ADFAB5D747A0021180548D947907</t>
  </si>
  <si>
    <t>171834C68C37BBA22A65E88DB091B028</t>
  </si>
  <si>
    <t>BC9C87D7E1EB1785AA7B17A1A2AFD3C6</t>
  </si>
  <si>
    <t>F874A92F9DD0707A84C5FEABF1AB0CCB</t>
  </si>
  <si>
    <t>DA134E6992E57C714D364A0E0674BBC0</t>
  </si>
  <si>
    <t>DE19E32589BB40ED587A75B981AAF3DD</t>
  </si>
  <si>
    <t>C62A3CD8F346FBC6C0E545859ACDCFB4</t>
  </si>
  <si>
    <t>F13229E7405DD2A623B7A4B455189623</t>
  </si>
  <si>
    <t>FF95656936C324C42E3721911E0AB8F7</t>
  </si>
  <si>
    <t>7EC26660F7F3D2830764F4C1C1B6BB77</t>
  </si>
  <si>
    <t>F975BEAEB4E675E2D792386D25374E0A</t>
  </si>
  <si>
    <t>2E126274E9084C5253A6B46052742E2B</t>
  </si>
  <si>
    <t>82E06DA3037DA0F71FFE5661169F520D</t>
  </si>
  <si>
    <t>86DD96322CBA9FF29E7A1B40B879B7C0</t>
  </si>
  <si>
    <t>5525FF2A540F5E0750CFF0AD7A59AC13</t>
  </si>
  <si>
    <t>C80E97C4DD9D00FD693EC6CBF6C39D84</t>
  </si>
  <si>
    <t>3451EEE7883E01919C8AB59A7FA6115E</t>
  </si>
  <si>
    <t>9688BF8FB47AA34F0A98444A365638D0</t>
  </si>
  <si>
    <t>C2B466880A5885344AB2E86A0564F44A</t>
  </si>
  <si>
    <t>447FF71882D47BBEA59D47835E327644</t>
  </si>
  <si>
    <t>3039A68DFA6E2F98F9E6C2188D978724</t>
  </si>
  <si>
    <t>5A01D2F56027818D4055F09E8E7C673A</t>
  </si>
  <si>
    <t>F25EA7F12B93B79EC9A97D3F58922EFB</t>
  </si>
  <si>
    <t>05A7AB4577482CD8870DDF431277C869</t>
  </si>
  <si>
    <t>C0448EA1C24E73898587D20C67F5F3B7</t>
  </si>
  <si>
    <t>55CA75D72438544A63A8AD593E32974A</t>
  </si>
  <si>
    <t>71D7999DA282B871C1984A656F51A921</t>
  </si>
  <si>
    <t>B641CA35A1447C34EF0FC329C49B9366</t>
  </si>
  <si>
    <t>4510265D86284451D2394DA74C23EDC5</t>
  </si>
  <si>
    <t>A6C5B6729B7C2B6D826E0DC744161F0C</t>
  </si>
  <si>
    <t>197DB05B487E14345074C65E9DB3DD78</t>
  </si>
  <si>
    <t>A69F8DD345DD979EC2DED48666A5DBBF</t>
  </si>
  <si>
    <t>89F8E76E6F769CF15F2E1431FD59111D</t>
  </si>
  <si>
    <t>5EB6FB9E251EAAF2262493430599B1DC</t>
  </si>
  <si>
    <t>592D15F50BF3BAAEDCE1F8C04FCAFDE8</t>
  </si>
  <si>
    <t>B9FF2701EDD3978E4A26831DE57C738A</t>
  </si>
  <si>
    <t>94F66ADA7185E4DC6B4F1F8A3601B68C</t>
  </si>
  <si>
    <t>A41BD95927AF35DDBF67DB2A3CAC12DE</t>
  </si>
  <si>
    <t>8CC8791016560F1B994D5D31CD45AB44</t>
  </si>
  <si>
    <t>C2DF2866021156CB5CE07F31FEBF0456</t>
  </si>
  <si>
    <t>2E00830FA5363484F29C1DF9E88AE94C</t>
  </si>
  <si>
    <t>3838E179D6E85FDD9C5291B26E274095</t>
  </si>
  <si>
    <t>2482B9D092AC901EE0D8B7FC97678F56</t>
  </si>
  <si>
    <t>B5DF158DFF5C4A1FF4D5359DB397DB3E</t>
  </si>
  <si>
    <t>0E0ACC1D1EC46A0DEF3A20AFA981602A</t>
  </si>
  <si>
    <t>80C7291FED7E6EDCF7E753CA7F001665</t>
  </si>
  <si>
    <t>470A4C4337C2D853AB930A0DF61AFE39</t>
  </si>
  <si>
    <t>AFCE0510A5208D527B8D920182D6658C</t>
  </si>
  <si>
    <t>A6AD0650530EB5DDC591646E40F9C776</t>
  </si>
  <si>
    <t>7FE09E2C30822F36C1294D64CD975BBE</t>
  </si>
  <si>
    <t>21B81B86812A7F8AF6E2CB9E04701D81</t>
  </si>
  <si>
    <t>F29CC006BBACEB85B6EC0D7C2CA080E2</t>
  </si>
  <si>
    <t>AEE2240B5A9ED975E8EFEC3CA58E2A2B</t>
  </si>
  <si>
    <t>D639B339D3CFF57CD1D653EA330362BA</t>
  </si>
  <si>
    <t>2B7FA7F0E5B06A5FCB2A0EC44E18528C</t>
  </si>
  <si>
    <t>F4C0D9C865AD60FE0C3A378147C4D863</t>
  </si>
  <si>
    <t>25AC531F7FCF5972F22104EF0EA05A68</t>
  </si>
  <si>
    <t>DEF1D48A7538453531FABE4DF493C4DE</t>
  </si>
  <si>
    <t>172AEC0898BB5BE719046ECAD6545AAB</t>
  </si>
  <si>
    <t>604B6F94A7232A6E3745D09ECBC9C96D</t>
  </si>
  <si>
    <t>A9E93436B89A807F1D232E1E687A1B7A</t>
  </si>
  <si>
    <t>4E8E05CD9A1131791113DB46DA84FFD0</t>
  </si>
  <si>
    <t>B73A90A621F34BB87285665699DD20FA</t>
  </si>
  <si>
    <t>42DB5C5F50DBA15429F77F357DE65EB2</t>
  </si>
  <si>
    <t>36F061795700F7C38344DFB39B1D028F</t>
  </si>
  <si>
    <t>D6D7CBA75654525404700AC94443C6B7</t>
  </si>
  <si>
    <t>C9155C704E7D978956A6B5C4B17406E7</t>
  </si>
  <si>
    <t>43E53002934A9C718F18132C26456B7E</t>
  </si>
  <si>
    <t>A25E36210328E22AB46B825FC6B80119</t>
  </si>
  <si>
    <t>C564AECD275ADD4294072A0220C78287</t>
  </si>
  <si>
    <t>02F28208368E799BAB042BE8DA9AAB5D</t>
  </si>
  <si>
    <t>A8E945BBF769154CCD1D347A5A95C063</t>
  </si>
  <si>
    <t>9525D9CC2525178BBA026DAD2900C28D</t>
  </si>
  <si>
    <t>BAA3B2F4094CDC0C3815E515116A29F9</t>
  </si>
  <si>
    <t>3768B2CE32BFDCDEADB862122F2F9A43</t>
  </si>
  <si>
    <t>CD4029E0B3D50CC18AE98580F64AE193</t>
  </si>
  <si>
    <t>B315DDA13BC08C4D084A98F3F22CE019</t>
  </si>
  <si>
    <t>7B66318CDDE845F6A73540B5AE30588C</t>
  </si>
  <si>
    <t>7F164D46E3A3E293CA192FC3B4C3E443</t>
  </si>
  <si>
    <t>9B7D358212F1DDAF478EBE14F30ABC53</t>
  </si>
  <si>
    <t>57DB189C5619A1DC78473C78EE5E52B3</t>
  </si>
  <si>
    <t>C8049A389A829D11B9DF893F6FA99BCA</t>
  </si>
  <si>
    <t>7017C2CC07D305AA4C9C7092176194A7</t>
  </si>
  <si>
    <t>B2EC3AE3C1C2A4C081E209418BD7D55B</t>
  </si>
  <si>
    <t>AF291CA8E4844306D4BEE49E83686D08</t>
  </si>
  <si>
    <t>2ABD76EBBBF198545B1337FAAC0DFD11</t>
  </si>
  <si>
    <t>7F0D7F9EA66BE1FB77C2D590BA67759E</t>
  </si>
  <si>
    <t>69165C440015AEB8C5845778286FDDD5</t>
  </si>
  <si>
    <t>3EFD4CD8DE6E4CDA9CE6268D7FB8A253</t>
  </si>
  <si>
    <t>2A34CD7C3C3CD207664DF7907EF7C11B</t>
  </si>
  <si>
    <t>63ADD9F0401076FB2D0AEA19D04FF538</t>
  </si>
  <si>
    <t>93D7973FACD7AA7796A2E3C97FE6038A</t>
  </si>
  <si>
    <t>9DA84F436102A533FA305228331D58CD</t>
  </si>
  <si>
    <t>4CF373481C2D2437A8566AE415C884B9</t>
  </si>
  <si>
    <t>ABA37DEC72D1D86ADF29969AD9887546</t>
  </si>
  <si>
    <t>0267D5F035EE04E3F5D9BB2198E86CA0</t>
  </si>
  <si>
    <t>539C1AEA2C9270A40D30D1CD512B4F70</t>
  </si>
  <si>
    <t>C57FBD7E9D1EC46D5426A18D207D108D</t>
  </si>
  <si>
    <t>DA439F15AE94C6A228146EEC671F9095</t>
  </si>
  <si>
    <t>B3980319C3B5957AD08AF970FE145BF7</t>
  </si>
  <si>
    <t>D3B641F40EB0EE20F95BCAD00229AA46</t>
  </si>
  <si>
    <t>929BF15319A41FE4DED748D6FD7B30C7</t>
  </si>
  <si>
    <t>59625</t>
  </si>
  <si>
    <t>59626</t>
  </si>
  <si>
    <t>Descripción de las prestaciones en especie</t>
  </si>
  <si>
    <t>Periodicidad de las prestaciones en especie</t>
  </si>
  <si>
    <t>1EE283A8BD0EC65EDC00E8BE07437885</t>
  </si>
  <si>
    <t>CEB647B3A4942BFDE3FA49212534C51B</t>
  </si>
  <si>
    <t>D78B95C2F455A58625276AFB41DDE867</t>
  </si>
  <si>
    <t>2AC0BA4E64F23AFE447A88AAA8E5E2BD</t>
  </si>
  <si>
    <t>5EB85DA6D1DE44CD59B8013D95FA8CAC</t>
  </si>
  <si>
    <t>2C7CB2B379E46778CBC23A7D2CD590DD</t>
  </si>
  <si>
    <t>DBE4E5EF01B4818313115CCDA2714CC7</t>
  </si>
  <si>
    <t>DE1C1C931D0CE4B324AC6BD484EA5315</t>
  </si>
  <si>
    <t>0C051CACA781FDBC7EB3178448D3CA16</t>
  </si>
  <si>
    <t>B348A637C9C864AEC7FF2FD7B74271C9</t>
  </si>
  <si>
    <t>32F038781F46B6DFFCCDF1A6164BBCDA</t>
  </si>
  <si>
    <t>5C36C6F74362940D6475DE8E9F9C12D9</t>
  </si>
  <si>
    <t>CE2635A5764F14514F3CD0F622FF7DE5</t>
  </si>
  <si>
    <t>4953B280EA9E1F4AC9C85095F2D4A532</t>
  </si>
  <si>
    <t>0FE26D34C7D3A32D70D96C51336C060F</t>
  </si>
  <si>
    <t>CACAB372FFED53ADFDA38B11FBCE34E1</t>
  </si>
  <si>
    <t>5B491FD083AFE8A84EA2EC282D0018D3</t>
  </si>
  <si>
    <t>B16A682AA847140726E9589FA536C24E</t>
  </si>
  <si>
    <t>127729A2B43BBC2DF215D48644C85505</t>
  </si>
  <si>
    <t>0200EF34A522ED098E09567CAE5A40F6</t>
  </si>
  <si>
    <t>B6BC2156CDC2653672FE23EDD56712BB</t>
  </si>
  <si>
    <t>7C07228A6EF69527DAE43C60717440F4</t>
  </si>
  <si>
    <t>21CEDE2C997D9C146AAA1814A8C2F836</t>
  </si>
  <si>
    <t>A9882D98CCDFFCF2B2CDACBC225F503D</t>
  </si>
  <si>
    <t>9008CF181CC0F3746135D1FC165ADE88</t>
  </si>
  <si>
    <t>0F58513800B9546C7C85B5D715C53F65</t>
  </si>
  <si>
    <t>CD85AD72DB4046C694071B76C1426FB6</t>
  </si>
  <si>
    <t>8CB777CF717A734766B82141792A7879</t>
  </si>
  <si>
    <t>F401A49E42A820BA559AD857EA996C48</t>
  </si>
  <si>
    <t>ADB22644ED3DA3A3C40E7DA47B86A7F0</t>
  </si>
  <si>
    <t>F08DF65034150EE7016B53731FD428ED</t>
  </si>
  <si>
    <t>9120F8BD656433E7EFE08F4F9E585560</t>
  </si>
  <si>
    <t>3A60D0871B32DEB4C7835C585FCDA16C</t>
  </si>
  <si>
    <t>6926974B2936100FD86FC9AFAA7665BE</t>
  </si>
  <si>
    <t>38FD669EF34914060AC531A8BD942C94</t>
  </si>
  <si>
    <t>1F93BBD931EB7261C614E461B987A37E</t>
  </si>
  <si>
    <t>D677CE3849FB9BFF05B2401D7AE94E9C</t>
  </si>
  <si>
    <t>D9447E9C5F07D2D8AA2823562EE9BD1E</t>
  </si>
  <si>
    <t>B6E2702D0D1919184D6EF391A9D7D621</t>
  </si>
  <si>
    <t>3C26CE549A43FAF3A28957B7ED145452</t>
  </si>
  <si>
    <t>092A2B43E9B80075C63E96F766280D31</t>
  </si>
  <si>
    <t>09C4EE711FFB93B0F5C660978AA6BDEA</t>
  </si>
  <si>
    <t>ECBF6044C44201F9316BA1FD66C9A2F2</t>
  </si>
  <si>
    <t>ACA3698BE874AFDB13F0D0CA1FC1582C</t>
  </si>
  <si>
    <t>F8FE3E063E2B92E39BD6CE77832ED85F</t>
  </si>
  <si>
    <t>E20D6EA1D93AE2F6475F4F82FFC64749</t>
  </si>
  <si>
    <t>AEEE453916B02ABB01BFD623DE40DFEE</t>
  </si>
  <si>
    <t>39BDD54833BFFA15515853A43823441A</t>
  </si>
  <si>
    <t>6D22735382CF65A7D16340CC5D93C79A</t>
  </si>
  <si>
    <t>81ED84E8FDC8B62C7B9CE5571689F0CE</t>
  </si>
  <si>
    <t>A630C67E34DD27FD2E2D27ECAEB5B29E</t>
  </si>
  <si>
    <t>6E3652115C8A01562832AAC52B0ED282</t>
  </si>
  <si>
    <t>C2F2C87215DB05C7CDE5F9BB45F8E276</t>
  </si>
  <si>
    <t>6A518DBC70D1E24E344D6822BC90F9D0</t>
  </si>
  <si>
    <t>77A7EA52498E1C94C1E4FC8497A93D64</t>
  </si>
  <si>
    <t>2CCAE3B7C55BD6CF12C681B2BA573667</t>
  </si>
  <si>
    <t>B6B2E194F144135145695E749DEC1A27</t>
  </si>
  <si>
    <t>BF4D71E00FAEFD33354301DA18554B0B</t>
  </si>
  <si>
    <t>AF4F27D5DDFDA58556B8EC7861825830</t>
  </si>
  <si>
    <t>B3029D927C5111685F2E59580D3EE7CA</t>
  </si>
  <si>
    <t>D75524E86A5CA601935BABB81F5D1274</t>
  </si>
  <si>
    <t>70BA9610BAFEF2349B95FAEB5E17CD75</t>
  </si>
  <si>
    <t>56936430B1A9B8A38A2EB0F7002B6B69</t>
  </si>
  <si>
    <t>6F08D6296C2B21981066644B4B13F32C</t>
  </si>
  <si>
    <t>B47D0A9DCA97D705CB085FFB3A58FDF0</t>
  </si>
  <si>
    <t>BE26F71B854F478F39D2579EA66BADDA</t>
  </si>
  <si>
    <t>285078CD38D9A9402E409C0933951BA8</t>
  </si>
  <si>
    <t>07FBB6540614D900152CC2AA1A11C5D6</t>
  </si>
  <si>
    <t>0CBCB8AF88A3A05B7BBE987AD8EDC1D9</t>
  </si>
  <si>
    <t>B2DC77DF1D84CBAF9879B7679B0510C2</t>
  </si>
  <si>
    <t>3E260D3A20B377F6D52983C869C7D732</t>
  </si>
  <si>
    <t>4100002E770EDAE29467123C75A709B2</t>
  </si>
  <si>
    <t>021EA47F554B1DDBA93342F80FF7837E</t>
  </si>
  <si>
    <t>B682D658306F5F33AD691248ED93EE4A</t>
  </si>
  <si>
    <t>31074EA0D80DA7698BD36A88576616E3</t>
  </si>
  <si>
    <t>95D5525156D6AEF60B597645B125032F</t>
  </si>
  <si>
    <t>6B6266D950CB58071AD60C36D97FED79</t>
  </si>
  <si>
    <t>A1B4CD31C987C889C80A7ADC00EF17EB</t>
  </si>
  <si>
    <t>4C4A32B887717ADE7777AF5C77D692F9</t>
  </si>
  <si>
    <t>883980F8E0AA5972E96BFCE5F1EFC88E</t>
  </si>
  <si>
    <t>F2DA6F08A320D8AD68FC140B01A6BD2F</t>
  </si>
  <si>
    <t>9A49BFC9772D0648F258D2A3F47FF51C</t>
  </si>
  <si>
    <t>0EB6D4019CECC250634C157DA211D14A</t>
  </si>
  <si>
    <t>93FFB076C295D7B30B0EFEE618EA9665</t>
  </si>
  <si>
    <t>801BAE6075E166A5CDCEB806078BA65D</t>
  </si>
  <si>
    <t>A0320215267ABBD8D4F68C700A54A4D2</t>
  </si>
  <si>
    <t>550B431657373BD298670A1F01CEB373</t>
  </si>
  <si>
    <t>19142964FF999E2FD0240C3D98390975</t>
  </si>
  <si>
    <t>226D7FE37A42EA7D0C7A40FFA08C5FFE</t>
  </si>
  <si>
    <t>4C5E351D406D98D3E5BEAD069E2144AA</t>
  </si>
  <si>
    <t>3B6CE8A9703DC0C2D4BBA2A49188364D</t>
  </si>
  <si>
    <t>83E1827F8339592A1D25557567D6C07B</t>
  </si>
  <si>
    <t>19A9980A630E36AA2CF2DF7C2FC84AB8</t>
  </si>
  <si>
    <t>329C9DB3A34F38124D81E9ED7A57CDCD</t>
  </si>
  <si>
    <t>D2946BB490F349A6BFC325160FF1B75E</t>
  </si>
  <si>
    <t>1EB1D43625B92E3AFF0FEACD90CAD3D0</t>
  </si>
  <si>
    <t>7933A944F83D28685F2EB03CB82D41C0</t>
  </si>
  <si>
    <t>D951C60D98BCA0F1214E61C7EEFF5EF7</t>
  </si>
  <si>
    <t>B2F463807A2EFCE1DB7E240BE243BCBA</t>
  </si>
  <si>
    <t>371D0D5F7A961560AC3C2142E4C85281</t>
  </si>
  <si>
    <t>25F57742AB29D797D53403D0220E300C</t>
  </si>
  <si>
    <t>20902C547BC7415E2DAB16E11C9D958B</t>
  </si>
  <si>
    <t>905812B6842DF92BCE75E5D7C5C96398</t>
  </si>
  <si>
    <t>D423FAD1D889C6A9BB61AF72E625A8DC</t>
  </si>
  <si>
    <t>D6FAF72656737D59A7DCB3CC1B559953</t>
  </si>
  <si>
    <t>122CAA712D87C576CAA88D32C64A3BC1</t>
  </si>
  <si>
    <t>E39CB81C747E115F983FC3388B43CDAC</t>
  </si>
  <si>
    <t>1C5D6C7EDDF559CF0DDD1841BCF1D3C2</t>
  </si>
  <si>
    <t>9193B6EE60BFF0EE6051607A94FDCA9B</t>
  </si>
  <si>
    <t>D9DEE9CB8F47569BFA471C7E06900672</t>
  </si>
  <si>
    <t>6D837F1059FC945604061CD477C756ED</t>
  </si>
  <si>
    <t>634C9EB4AC77EA486E3105132B9F53E4</t>
  </si>
  <si>
    <t>2509907022BD3322ADB444AAC279785A</t>
  </si>
  <si>
    <t>458EADB1E1AE54891DA5B7D1DADEF006</t>
  </si>
  <si>
    <t>B82331021A9253EF63F32AA48DF7DFB5</t>
  </si>
  <si>
    <t>A79844E54D00C0224831029EA7191589</t>
  </si>
  <si>
    <t>F205ABD407160239C596438D32521E26</t>
  </si>
  <si>
    <t>6060AD0CCD2ADE0F18EB9882F3DAFDC5</t>
  </si>
  <si>
    <t>C28617A5FB440CB4DE7A886962050CE1</t>
  </si>
  <si>
    <t>2EEA64861C9CDBFDE917114BB02BB9B2</t>
  </si>
  <si>
    <t>E907DEE31BD782FC54A1BAA842C0058E</t>
  </si>
  <si>
    <t>DD4B53ED3E4EC06843C5B368CFBE5B4E</t>
  </si>
  <si>
    <t>2C2841A2942E159FEB83EAE646BB48C1</t>
  </si>
  <si>
    <t>3B7BF81289D4B54569EEA2324970B67E</t>
  </si>
  <si>
    <t>3F7B687FE682556C2F5B0AE258F23B07</t>
  </si>
  <si>
    <t>AFE95D12A95AD49CB63D8F19FF65AAF1</t>
  </si>
  <si>
    <t>2FC337ABE47995B91AE6F20B63AAC2EC</t>
  </si>
  <si>
    <t>3C6E40FFD34EABC491049B35DA84DAFC</t>
  </si>
  <si>
    <t>A6D2F0BB9F30952D68F5C83B2E53382B</t>
  </si>
  <si>
    <t>282116A002EDD608C5026F8DF68AA256</t>
  </si>
  <si>
    <t>589702D1C8CCC5DD00851663974F7C98</t>
  </si>
  <si>
    <t>076F0FF7A82DF78285083CCA7D05C3C6</t>
  </si>
  <si>
    <t>6498B798DB3AACF453C75D24F7CBE912</t>
  </si>
  <si>
    <t>3EFC389E05ED19A7542915494548B59E</t>
  </si>
  <si>
    <t>A6F9B0D77131D5524CC1CF5B530931B8</t>
  </si>
  <si>
    <t>50A54E1C611C044115B56038314C103C</t>
  </si>
  <si>
    <t>31D2D9091F020E4D39D1E378A37947D2</t>
  </si>
  <si>
    <t>33CB9FDD819C95932367632C8F689283</t>
  </si>
  <si>
    <t>E887C96AF4FBBE9F9A5741E9967A27FB</t>
  </si>
  <si>
    <t>D8253D534B8F487E93537B78683C1827</t>
  </si>
  <si>
    <t>E650324E5D7213EFA4A6DD41471DCE15</t>
  </si>
  <si>
    <t>8277756E7DAAA8ABA65BD8A157E7CCF6</t>
  </si>
  <si>
    <t>068C3853B43261E7E8CB0A11639324F0</t>
  </si>
  <si>
    <t>AD67C8325399947766540B50187294F8</t>
  </si>
  <si>
    <t>7EBD0863481143C7E786FBF332E4205F</t>
  </si>
  <si>
    <t>4ABF46776E5A6EA2750E132113F3EEDC</t>
  </si>
  <si>
    <t>4286218EB38EBA5169EF4D4E1FD0D69E</t>
  </si>
  <si>
    <t>E0BE611AD050D28FC5196949B6659797</t>
  </si>
  <si>
    <t>79E025A86B17343BE91472480F242F98</t>
  </si>
  <si>
    <t>8F17EF04D6C9562A085A0D18C1024E19</t>
  </si>
  <si>
    <t>C7C797749D06215C39CCFB9FF7C5E9BE</t>
  </si>
  <si>
    <t>37BC952FF889549885001A1D2E287157</t>
  </si>
  <si>
    <t>7A2FAF045E000605E1AD2BEED56A5551</t>
  </si>
  <si>
    <t>C1B0C37B319EEF91CF9B5CBC481E4D54</t>
  </si>
  <si>
    <t>427FA75D85063BFC5282D32E77D3B01B</t>
  </si>
  <si>
    <t>104438FA211F3B6274AF0653469DF29B</t>
  </si>
  <si>
    <t>A318F84043C0EA55C03B012160DB34EA</t>
  </si>
  <si>
    <t>19273FBA9677BDC91B774B2C44BB5465</t>
  </si>
  <si>
    <t>E0DCF683AA052C3929A342E468C93808</t>
  </si>
  <si>
    <t>B6E569B2809ABC1E58D7A44EE79D3D11</t>
  </si>
  <si>
    <t>8CDE1A48EFC151D522554C0F22A4A33C</t>
  </si>
  <si>
    <t>52EFA3595A83B5A95FFFE19D9ED82E40</t>
  </si>
  <si>
    <t>8EEB1179636E0A948CC2F2437A198282</t>
  </si>
  <si>
    <t>496DD43C90363487665D5B1D811348AF</t>
  </si>
  <si>
    <t>A7720AB00017B4C6BB98BBAAE6CA1644</t>
  </si>
  <si>
    <t>CB08225676519EF2235B7919227C6903</t>
  </si>
  <si>
    <t>74EE848CE074AE5AF772E962987E85CC</t>
  </si>
  <si>
    <t>0E92900F57D409B1629F89CA996705E1</t>
  </si>
  <si>
    <t>C82B476973E090B78788A66A66D0E20C</t>
  </si>
  <si>
    <t>AE6D8934F594D8CA7831C5843167BDE4</t>
  </si>
  <si>
    <t>674B04939E1D857F10E17AF84BA227AE</t>
  </si>
  <si>
    <t>DA0A08CFA794A9221C298641F5AF67A8</t>
  </si>
  <si>
    <t>18E1AA926F6EA82157056113BFE05AE6</t>
  </si>
  <si>
    <t>62664C16EE2E6448D61920D95415ACA8</t>
  </si>
  <si>
    <t>2EAA3C8A7B302F65359D086BEDEC1B79</t>
  </si>
  <si>
    <t>E893B170CBDC4A26D345BD14CBF579DD</t>
  </si>
  <si>
    <t>4119EB6A5AF6D3B45432CAE4C6930768</t>
  </si>
  <si>
    <t>3823E25717D14D15657A633621A4BADA</t>
  </si>
  <si>
    <t>ABF015380AEF971753E9348FAFA8B1ED</t>
  </si>
  <si>
    <t>52EB00E05D946E90A5E7707499B6E168</t>
  </si>
  <si>
    <t>5AEF2BA08D5387CB1B20F32ED8FDA949</t>
  </si>
  <si>
    <t>3B4908B412740BAC5DDCA36346274091</t>
  </si>
  <si>
    <t>D4BB677FC1C74945CB9048E5BFFEBCAD</t>
  </si>
  <si>
    <t>60F71D5C8A1AA9B156CCB8A711763E45</t>
  </si>
  <si>
    <t>CCC02919B3E951BC1D2A7B909267B3A6</t>
  </si>
  <si>
    <t>FF5F5279D0658103E1E4DA877F944056</t>
  </si>
  <si>
    <t>914DD3B7D87164B88C0721818C4F53EA</t>
  </si>
  <si>
    <t>C1C08EC15F13294C9EC2A38FCAAB0D5F</t>
  </si>
  <si>
    <t>1342A5BD84C9C81E49CA15792F41DE06</t>
  </si>
  <si>
    <t>03A81BC300FA2C5FE5EEF2C677B1C50A</t>
  </si>
  <si>
    <t>CE2CF2D9D99D01799DA7828867A5F905</t>
  </si>
  <si>
    <t>C42EDFC404325AA341D14B6B1EA44F68</t>
  </si>
  <si>
    <t>2B97D6C3C212D57350E01F3F278EC95E</t>
  </si>
  <si>
    <t>DCB3D5D6815D31953B6B83513B6C4E9D</t>
  </si>
  <si>
    <t>C0DDB6C136B630E3EBD493B4618DD849</t>
  </si>
  <si>
    <t>5F7A89A7095A7A3DF21DDC1C85B8255C</t>
  </si>
  <si>
    <t>A862DC7B0A26913D5052B7C08A8086A0</t>
  </si>
  <si>
    <t>2B3515F5A916795BD48A8CF46EF8835E</t>
  </si>
  <si>
    <t>69F647C1C59604DF5E8D833C4B7670E0</t>
  </si>
  <si>
    <t>25851F10445B9EFDF5BE96B20A1C9044</t>
  </si>
  <si>
    <t>A14800925EF92960927600B847F65032</t>
  </si>
  <si>
    <t>34C60885FA225904FD407F26F7DEFC65</t>
  </si>
  <si>
    <t>120DC6C6D2E28D36C9097DF8A512C71E</t>
  </si>
  <si>
    <t>8BE19060B61AE4C3CF0246798160EE54</t>
  </si>
  <si>
    <t>6236F8A20A0BD850C740730D1E658F4A</t>
  </si>
  <si>
    <t>C9F14B9FC6ECAE9621769315719C192E</t>
  </si>
  <si>
    <t>EB4256137A835F7D1AD2707471545F40</t>
  </si>
  <si>
    <t>9F314A46EBD226A474A4EDB1EE3747FF</t>
  </si>
  <si>
    <t>66E5C4A2C983E4EF660DDBC570498306</t>
  </si>
  <si>
    <t>34D4C60D78A72C86186A1DAD1AF889A0</t>
  </si>
  <si>
    <t>C757366B3924EA4857F9138DC77F8424</t>
  </si>
  <si>
    <t>91DC94E214B408CE34CFF3DDBFA16690</t>
  </si>
  <si>
    <t>08813CFD12856C8594397889051331DC</t>
  </si>
  <si>
    <t>E996863836B0DBD88D874D4131155D56</t>
  </si>
  <si>
    <t>399FF642BD309D1C004030596DCA69E6</t>
  </si>
  <si>
    <t>8DBD5E44FBF95C1E2ABC70A6CA7897EB</t>
  </si>
  <si>
    <t>52D869658522F456A050C02BAF95EDE9</t>
  </si>
  <si>
    <t>97F4B264D14DF12792EF3F6F8D8D303A</t>
  </si>
  <si>
    <t>8139AE1ABF1F88FA99472C0ED4ACD183</t>
  </si>
  <si>
    <t>8B806215F3AE325BE81419F987013774</t>
  </si>
  <si>
    <t>971041616DC94AA5E2C82345F216F875</t>
  </si>
  <si>
    <t>EF2D920DFFA9D957468942BB7C442483</t>
  </si>
  <si>
    <t>48AFC4CFD81E9B4956CCD10AE1BD7514</t>
  </si>
  <si>
    <t>00B29B6E851707653624F2B0392DB351</t>
  </si>
  <si>
    <t>1A0CB4BC44FDC31310A5608E2960BC0E</t>
  </si>
  <si>
    <t>AEF92BE597E44AEB3935D2DF0D0CF722</t>
  </si>
  <si>
    <t>31F609CE7E62937B2AF9A7765E18476C</t>
  </si>
  <si>
    <t>28ABCAF7F7960B9A038DF1436FBEDBE3</t>
  </si>
  <si>
    <t>813FB5F26FCB184854E6DA0E34AB0CDC</t>
  </si>
  <si>
    <t>7203BB088C178548468D6826EAC45B15</t>
  </si>
  <si>
    <t>7A616931D60B89BB112E7F6763EA368B</t>
  </si>
  <si>
    <t>16B1753C020482E49FCBF37970D92E75</t>
  </si>
  <si>
    <t>88AC7ED3EEB859A37DC44BC4C54C2F04</t>
  </si>
  <si>
    <t>2D158F91D3417DE6648E2E7ACA70BEEF</t>
  </si>
  <si>
    <t>8B580B0F9C142AA772534D42CD00CA6C</t>
  </si>
  <si>
    <t>7903CF1D5967345717E2FD9882798E6D</t>
  </si>
  <si>
    <t>EBD2AF410AF4080B77C367B2A3D158CE</t>
  </si>
  <si>
    <t>776AF83DBBBE189BF12C8F3AE106036B</t>
  </si>
  <si>
    <t>5763D4A0E9495CF607A75DBAEA910E1F</t>
  </si>
  <si>
    <t>1DD30A1A2E9EF077E57C67E823C81389</t>
  </si>
  <si>
    <t>9183CA086767E51606E881C024C4E848</t>
  </si>
  <si>
    <t>9E75E7B1A54C317AF9BB7796342259EC</t>
  </si>
  <si>
    <t>9176779EFE76ABFC65E296ECAC0D4FF8</t>
  </si>
  <si>
    <t>18D41E32D86BE80009A5279890E26953</t>
  </si>
  <si>
    <t>B4FDA05EB42E4E2A42AE5871FD0A37AD</t>
  </si>
  <si>
    <t>9E32873F953AAD8E50EFC32D66924D28</t>
  </si>
  <si>
    <t>5A6F091A1A4D30EF7D3361B97B47D130</t>
  </si>
  <si>
    <t>6FC35873421A5CA394C6F21B65D173E9</t>
  </si>
  <si>
    <t>A061450AFDD3E6A632422756BB3EA70B</t>
  </si>
  <si>
    <t>6270B772ACE92D42C570448B85462623</t>
  </si>
  <si>
    <t>F9744E8C692D7D0614DEA2BC991F984F</t>
  </si>
  <si>
    <t>14843785A9E45BBBE50AE879D0917D68</t>
  </si>
  <si>
    <t>B15BFEC70872D939A0A2DA94C7E341DD</t>
  </si>
  <si>
    <t>9C0892776CCEA71952CF24860F304B5C</t>
  </si>
  <si>
    <t>B2E4462B3D55C6C5C879606E91959234</t>
  </si>
  <si>
    <t>B41D0BD16F95C710DFFC4DBFD03C6952</t>
  </si>
  <si>
    <t>16EB0E5EC3A68669170B5B8B938BAA55</t>
  </si>
  <si>
    <t>FB461A4E52357A25C2606D33A4B25537</t>
  </si>
  <si>
    <t>5CA09CA046339F53ABCD543FA1866C07</t>
  </si>
  <si>
    <t>887A55CF94D1AD11B38688C7B886C613</t>
  </si>
  <si>
    <t>C668186573FF189F99B3106FFCD12D5F</t>
  </si>
  <si>
    <t>137FCC28DCCBAEDCA6285505AE6CCC3F</t>
  </si>
  <si>
    <t>8CCE6AD9A0E420E384814EF56EDF5103</t>
  </si>
  <si>
    <t>CE98DDE897F9B28F24B48A14E3534C30</t>
  </si>
  <si>
    <t>C413A96C63BD7563CB2AAB1FCA068E63</t>
  </si>
  <si>
    <t>73F4EAE670C9ACA4AE20BE1FDD0F83DA</t>
  </si>
  <si>
    <t>0EB926ABA8DC00C79A7FC74E470DF9F5</t>
  </si>
  <si>
    <t>BC88BEAE3DA15F11E8897B5FCA7F95A6</t>
  </si>
  <si>
    <t>57D8413B7D921753AE4380B38364C6F4</t>
  </si>
  <si>
    <t>532C1A3AFFB5F0B3D3B8EB141F7171C7</t>
  </si>
  <si>
    <t>EA4CD57A847669A7A18C3F66993657B0</t>
  </si>
  <si>
    <t>DF920221B101DF907E035D159BE92EA7</t>
  </si>
  <si>
    <t>7235F55BAB085E8E4F6F90F78F8A3AD7</t>
  </si>
  <si>
    <t>43FEA43A92A2701DF979508EF6847BD3</t>
  </si>
  <si>
    <t>9913E853BB365D56663953F233D0EF84</t>
  </si>
  <si>
    <t>9F895DF680B5673B1610CA586B3F1FE4</t>
  </si>
  <si>
    <t>1EF4AA909EBF0F49C89A5DF951E581CB</t>
  </si>
  <si>
    <t>D4483922801560D9EBF9B4EFA6A070E0</t>
  </si>
  <si>
    <t>B92C6259A328E17565AD8AC1C4B4BCFF</t>
  </si>
  <si>
    <t>7A7D0F26CDA11037EF5310792A32446D</t>
  </si>
  <si>
    <t>A18111221BC69D2D98624DF87386C0AC</t>
  </si>
  <si>
    <t>ED16C4C9AEB933F296C0891991873EB1</t>
  </si>
  <si>
    <t>A8F3188894ADB91E6383235061A38DD7</t>
  </si>
  <si>
    <t>DF62BDB279AE44D06E75D7F9EA361834</t>
  </si>
  <si>
    <t>72A7BDE829BF14B36768B494D60B7C51</t>
  </si>
  <si>
    <t>F75E0BB5740CC8CBDB84C3FAE17F9281</t>
  </si>
  <si>
    <t>54A239C7E8E253AFCD24C19BDD9079E4</t>
  </si>
  <si>
    <t>01889F715B4E852D2CC9870778FBC6D6</t>
  </si>
  <si>
    <t>7B9D1703F21AF0073F3939D9680EE3B8</t>
  </si>
  <si>
    <t>01627657DF75DB6B1E0233D95BEFAAD5</t>
  </si>
  <si>
    <t>2C63D1625C97F43FED449AA1C68101BB</t>
  </si>
  <si>
    <t>3258DDC0D5D2B48AE6681B9E74C6020B</t>
  </si>
  <si>
    <t>755C758B5683669D08A968B65C176547</t>
  </si>
  <si>
    <t>9595574563F139257F53BA11B2C603AF</t>
  </si>
  <si>
    <t>85A431BBBFF0951192E823A49688A4D2</t>
  </si>
  <si>
    <t>9E392217225B9048BA9A5298F2A44154</t>
  </si>
  <si>
    <t>8CD04004D11A36B8D33AC827A238ECE3</t>
  </si>
  <si>
    <t>8AE34D8D20CD699F8AFD17F4F966E814</t>
  </si>
  <si>
    <t>90F64151B2D37B98E935EDC1BD6881E3</t>
  </si>
  <si>
    <t>79F0AD52E6D5C6DC3DBC345FC0FB760F</t>
  </si>
  <si>
    <t>4043A5B8C0A5CC7138AB0ED316EE4D89</t>
  </si>
  <si>
    <t>21D8FE974F0BCDA427C940753D9730EF</t>
  </si>
  <si>
    <t>495CB970787DFE8DEA4A999FEEB99917</t>
  </si>
  <si>
    <t>0797164629B3D2BF118BF0C51C96A651</t>
  </si>
  <si>
    <t>90C293050F0879728A75451F3CBC1AE1</t>
  </si>
  <si>
    <t>D8C10F9298C88AA01D3B6C7CD86994BD</t>
  </si>
  <si>
    <t>C917F50C8DB818A4D68DC9BD8351DD03</t>
  </si>
  <si>
    <t>902C0C857BA264F60EA7BB2DF7DE2B93</t>
  </si>
  <si>
    <t>25EB6B005511D7BFC985F715821FECE2</t>
  </si>
  <si>
    <t>59BD7007889F9ED61A5A04211AC8F883</t>
  </si>
  <si>
    <t>CE4C0A96391BB7CB1ABD242F70C250AF</t>
  </si>
  <si>
    <t>5621155C2ADF8BEDF9977AE0C3CC300A</t>
  </si>
  <si>
    <t>9F9731FAB8FB1B3E4FCEBB49CFCCA109</t>
  </si>
  <si>
    <t>876B3CD23B0B07C38EC5AF06D1859268</t>
  </si>
  <si>
    <t>1C49C87BB57C5237AF768738C9509450</t>
  </si>
  <si>
    <t>786DEE5FAB5212085925854E1CC24ADC</t>
  </si>
  <si>
    <t>5D39533A14894A93AFBF28986D9E3047</t>
  </si>
  <si>
    <t>8ABF5CFC816E2FB645CC05D8B78E2CA3</t>
  </si>
  <si>
    <t>754216757CA21E0AA0D24A6137415679</t>
  </si>
  <si>
    <t>F0B10C134BA4B458393D1D16A0D88CA7</t>
  </si>
  <si>
    <t>AB8F9EFAA5899C25CA022C7470756979</t>
  </si>
  <si>
    <t>3D4D75E329F9BCDF2F789179B83BBCC7</t>
  </si>
  <si>
    <t>E8C19CD6FFB4B62A54E7CE464DC03BFF</t>
  </si>
  <si>
    <t>3CE5792F293F41AB8B4B16123B4409E3</t>
  </si>
  <si>
    <t>23C8F934A6894A2010945DDC100C08BC</t>
  </si>
  <si>
    <t>958401D3D1667668FBD7B3AEDE4F948C</t>
  </si>
  <si>
    <t>8C720E75798CFF72CD8D57A8EE94E3E6</t>
  </si>
  <si>
    <t>553D1F9233BD2E3841BA46EF189E2016</t>
  </si>
  <si>
    <t>AD74E175E15E3845A092904902FF64BD</t>
  </si>
  <si>
    <t>0C3446E18A162AC0E92A55B3B3B4CD5C</t>
  </si>
  <si>
    <t>F97F962E2BF6BDE65C8E5E76AF2BA096</t>
  </si>
  <si>
    <t>9BA81A54A9C7099CC19BAA0D12755C55</t>
  </si>
  <si>
    <t>40CFF13622880BF21ACBF8D6EF88D226</t>
  </si>
  <si>
    <t>BB1CF79052846457060F390D36D8A170</t>
  </si>
  <si>
    <t>2B8C42932B476F2791029F188EFCB459</t>
  </si>
  <si>
    <t>C20404BCB3EE9FD1520B4D9DAB0569F1</t>
  </si>
  <si>
    <t>27F9681EA38120A5894509B6EBA0C784</t>
  </si>
  <si>
    <t>CCBE80EFB5397FCD08A9EE493BB0CACE</t>
  </si>
  <si>
    <t>593C89001AA5B2CD61E11F9EAD67E55A</t>
  </si>
  <si>
    <t>2D69A2A43B6B6EA7AC1654FBD5530FAD</t>
  </si>
  <si>
    <t>46268263BDD68F852AC341B408AD466E</t>
  </si>
  <si>
    <t>64828746465E84051CA1426642C16FA3</t>
  </si>
  <si>
    <t>C46CB0D8A49175F4A3DA44A87A247321</t>
  </si>
  <si>
    <t>A3B65BC42316286334282B1DE4A8E310</t>
  </si>
  <si>
    <t>72665DA626E3AD8943E414B2C36211FE</t>
  </si>
  <si>
    <t>4A06715121BF9AA054B15AA64D85110E</t>
  </si>
  <si>
    <t>6FB6F22FBF8524DC2D27BBF9C7D4639F</t>
  </si>
  <si>
    <t>D2B18932F7C98E9AB9AB4E2102B0BD20</t>
  </si>
  <si>
    <t>7E682FA6AC6D47EC5226614186759C87</t>
  </si>
  <si>
    <t>19F6009DE588313342184825ACC593C0</t>
  </si>
  <si>
    <t>03F1CC21EF7354FC665F7CFEC8B7A06E</t>
  </si>
  <si>
    <t>66F616D6B9F8300E2B3F3FB87CFE5F84</t>
  </si>
  <si>
    <t>A297B8575928BD03A9D411B85D54D1E3</t>
  </si>
  <si>
    <t>07DED81F52498F85687C70E0C43F7582</t>
  </si>
  <si>
    <t>4E8D0905A7A9EC23BAC2A40A10685E62</t>
  </si>
  <si>
    <t>D2A0AC37BD2F38C95D8B592C386F559B</t>
  </si>
  <si>
    <t>02F8F54B2404AA3DD35E8EF14DC9C715</t>
  </si>
  <si>
    <t>9FAC06A4F00B34592E973108C720AD47</t>
  </si>
  <si>
    <t>71E837AABE351C0B951FAC076B0C0477</t>
  </si>
  <si>
    <t>6796DA98532424312786A0D0EF67E0AB</t>
  </si>
  <si>
    <t>215ABEF1E788787AE64102EADB8B279C</t>
  </si>
  <si>
    <t>FC68D560F4C45CB49C6EE70F6D73FD02</t>
  </si>
  <si>
    <t>301FA025A14B3EB700ACCD3C18264416</t>
  </si>
  <si>
    <t>B93050A2D0795FB41E59311F0879DD7F</t>
  </si>
  <si>
    <t>6F813A5DE52E3B37163956CA805B666C</t>
  </si>
  <si>
    <t>B5E1BD5DB18127458C3BEAF3499DEC3E</t>
  </si>
  <si>
    <t>60B60CF60A45868C3357796E8DFED309</t>
  </si>
  <si>
    <t>4AE4CA653A8D3C2F588C09A820898B23</t>
  </si>
  <si>
    <t>268288120954F07834C3044C5223155F</t>
  </si>
  <si>
    <t>EA241E8913A390A18C59084D04FB40C5</t>
  </si>
  <si>
    <t>BA811C23754719178C6F1E6175DF89E9</t>
  </si>
  <si>
    <t>8C44175ED678EF8645318FF7E7B0205C</t>
  </si>
  <si>
    <t>0B76CDD432905701DE0D79A2FE995ABC</t>
  </si>
  <si>
    <t>02CF52AE8C26E3D42295619D9E00B75C</t>
  </si>
  <si>
    <t>C8425451B32C74B7EE53A4A4D5388A88</t>
  </si>
  <si>
    <t>C8C4501D20410617223726F0309FBA6F</t>
  </si>
  <si>
    <t>364874B2603B07A77DE339DCFD82843B</t>
  </si>
  <si>
    <t>8BE169ABEAE511758FE82A4C998475AD</t>
  </si>
  <si>
    <t>260CEE60F2AC50825A162C53CDB7419E</t>
  </si>
  <si>
    <t>B0473A3756D9CDCA8FE16B231EB6244C</t>
  </si>
  <si>
    <t>85C77EBB1F177978B03F19425C0063F3</t>
  </si>
  <si>
    <t>58B60CF79EE8B9ED9EDB38CC4B21E25F</t>
  </si>
  <si>
    <t>398909052639AB8D313772B8EA9337DA</t>
  </si>
  <si>
    <t>C3BED8DADE3500BA9EC274709EA2A907</t>
  </si>
  <si>
    <t>44071563A21BD926B0F34F7BDA1F2EB2</t>
  </si>
  <si>
    <t>84138A6C35429A2FF3841F10DA6D74B1</t>
  </si>
  <si>
    <t>A10E87437AFADB1B4113BCFA2F9F0975</t>
  </si>
  <si>
    <t>FA7A04AB100EFF327523B3FFF4577C51</t>
  </si>
  <si>
    <t>4E484BFD04B51C2703532457280B4B3B</t>
  </si>
  <si>
    <t>3C7EB6827172DD88D2345C287479C49E</t>
  </si>
  <si>
    <t>3646B7BBA6A388B2D29AB7908771C6ED</t>
  </si>
  <si>
    <t>B1D37715B61243E4315F7D32EE183499</t>
  </si>
  <si>
    <t>FA95AFA6FD3B5B1FF99CEB5CD1033915</t>
  </si>
  <si>
    <t>F3433AF4FB7BE7724FAE170E3BC92760</t>
  </si>
  <si>
    <t>98D128432278FEB52021F02BBD3A5170</t>
  </si>
  <si>
    <t>F15B90EA3E394095922929F7AEB972ED</t>
  </si>
  <si>
    <t>0A13D4099D6CF3A7166799DC8390C0E9</t>
  </si>
  <si>
    <t>B65907185551884E69D318C445C0BEE0</t>
  </si>
  <si>
    <t>E9892D6DDF77AA949AC056A084023D76</t>
  </si>
  <si>
    <t>8708864A0292C29EF9103E7E6DE0182F</t>
  </si>
  <si>
    <t>7D5BF7C03D235AC011C9C99393220258</t>
  </si>
  <si>
    <t>412D4F9BA8D4B577B8113E6C64501F82</t>
  </si>
  <si>
    <t>871CECB80904ED223FBB73EB95834067</t>
  </si>
  <si>
    <t>44263C654E05E3409F1C8F6E0D065BCA</t>
  </si>
  <si>
    <t>3804B636F935D16938C90B09851D4D9B</t>
  </si>
  <si>
    <t>2472574A7BB6B1BB0F0A4E16DE15D239</t>
  </si>
  <si>
    <t>7FA8A3A283078EE3D386243948B2E003</t>
  </si>
  <si>
    <t>FB1E46DD670EC1D189736601B4772600</t>
  </si>
  <si>
    <t>586386408BECD78B6E67708E768C95C9</t>
  </si>
  <si>
    <t>C17D0EEE19545E55A551D0968B143394</t>
  </si>
  <si>
    <t>C3DE724415A3526B74BF8486EDA4193F</t>
  </si>
  <si>
    <t>3C4FA36D30D195E826C85CD8EFE99D8D</t>
  </si>
  <si>
    <t>C9E8F6C11DD3F0FAC721F75EB1E02604</t>
  </si>
  <si>
    <t>E79845A84A744F8F8671F16E03574CBF</t>
  </si>
  <si>
    <t>CC3A7396EB6BDFC2B9E46F62999E4F6D</t>
  </si>
  <si>
    <t>E831C18A9CBEE3D877A1F1AB6DDC3D00</t>
  </si>
  <si>
    <t>9B8255E53083484B1087C6CEC542E512</t>
  </si>
  <si>
    <t>B33912E34537229B2B224DF1E4183591</t>
  </si>
  <si>
    <t>443F8D03024DCB20E4B2D1EA2034B827</t>
  </si>
  <si>
    <t>6876175BDB7BE3587F438FDA3AE6F8E3</t>
  </si>
  <si>
    <t>29DDA4AD6A6C41B7303BC3D8D04881C0</t>
  </si>
  <si>
    <t>902FBBBD637DA39E44453D5D9EAC10EC</t>
  </si>
  <si>
    <t>D1667EB78E15A8662A8A666D6CDA6696</t>
  </si>
  <si>
    <t>2199E839FCFB49468EFE6B582D4626FE</t>
  </si>
  <si>
    <t>5C16B0EB14F31E972B6C37F8D8C617EC</t>
  </si>
  <si>
    <t>5505AB9F8B764AD9B1F83558BC73F2CB</t>
  </si>
  <si>
    <t>DE323DAE36BA7CE37D4AF5DFEB62BCBE</t>
  </si>
  <si>
    <t>9820AAAD59382FC802F840118B39B7FC</t>
  </si>
  <si>
    <t>76CDFE054ECA347C6FC7064538AF196A</t>
  </si>
  <si>
    <t>2D0F00DBA94557418E3FD98762B9C4E7</t>
  </si>
  <si>
    <t>07F179BA2200E0F0B1B19C26674A2E6D</t>
  </si>
  <si>
    <t>5EC01E49B816F39C266071C97E05487C</t>
  </si>
  <si>
    <t>8F97D709E08DA74BBA27775041230A2E</t>
  </si>
  <si>
    <t>0C5CAA69B7990EEDBE8DC29FC33754E4</t>
  </si>
  <si>
    <t>12C4B6AFFCEE483039AAFC5D2F3F9877</t>
  </si>
  <si>
    <t>AB4BB9B148DC2D50724511991449DB75</t>
  </si>
  <si>
    <t>7F0B1BA9DAC0EF5F20A48F53000C2E55</t>
  </si>
  <si>
    <t>1BA9DB7DA84250BD472967B911140027</t>
  </si>
  <si>
    <t>32D5DC53D90446A720232F0A5CE5876D</t>
  </si>
  <si>
    <t>C927915522A1A0BC79773CB199386E13</t>
  </si>
  <si>
    <t>E9B5DDF9E4A8ACAF9DE03E68BEEC79F8</t>
  </si>
  <si>
    <t>0D580CB50CDE6C0A964F89758C969D02</t>
  </si>
  <si>
    <t>FEDEB798A58DFA60F94AD1AC92708EC2</t>
  </si>
  <si>
    <t>7A44B335FBE9997F5A907C740A7522D4</t>
  </si>
  <si>
    <t>73D07B875A60E6D3510DEA193E1082D9</t>
  </si>
  <si>
    <t>AFB4629A575A9EC78D206F7ADDB40A25</t>
  </si>
  <si>
    <t>766E0C5E3F16AFE1B8CBB590ED55A9D1</t>
  </si>
  <si>
    <t>440F6138D79A5AB31B67DB00582CFAFE</t>
  </si>
  <si>
    <t>074F18928202F3A7453D922B12332E60</t>
  </si>
  <si>
    <t>398BE09CD591263AA629237D6F3F2E33</t>
  </si>
  <si>
    <t>5574DEDE748BE3A52027818EC3C5E6BD</t>
  </si>
  <si>
    <t>0BC6AE1A6F4D52882948033CC20319B8</t>
  </si>
  <si>
    <t>F2B889D22F60EF9A46C3B9513B17CF05</t>
  </si>
  <si>
    <t>0726524D9E988F184F3D1943D4EFE8D0</t>
  </si>
  <si>
    <t>D2D1DC5D54BBC7C2B1903F0F97F2A3B3</t>
  </si>
  <si>
    <t>8B62C8A3F912B96670291B6E5EC6145C</t>
  </si>
  <si>
    <t>861F1374285CE3DA63B1205EA3231F2F</t>
  </si>
  <si>
    <t>8B7BE4DC812FE959CDD3E78B331FF865</t>
  </si>
  <si>
    <t>DA8D1C1D31FFD4B79BCA6E8D16613BE6</t>
  </si>
  <si>
    <t>7B17C875BB6CC0D754EF3B7034582AC2</t>
  </si>
  <si>
    <t>98BF4697CF11C5CB29A315852B5A8E54</t>
  </si>
  <si>
    <t>CF1D97280E2A8064202DDE3294A39F41</t>
  </si>
  <si>
    <t>9D94300FDC0DE9AC4CC7E4A60C80B307</t>
  </si>
  <si>
    <t>D5DFA3EA3FF828DD9AC70EC3B39FEE5D</t>
  </si>
  <si>
    <t>196C30B758382C3EF55C5CB7FDADD703</t>
  </si>
  <si>
    <t>A150F9BEC867AC462BB047FDDB9E178F</t>
  </si>
  <si>
    <t>057A0995402F16DDBDF5C26172CC9FBB</t>
  </si>
  <si>
    <t>87A2446F7C61E728AF0E9893DF86C4FD</t>
  </si>
  <si>
    <t>564B9967836FD7CF1EFF973CBC0CEAAD</t>
  </si>
  <si>
    <t>300A760550D7DAF6F973835F637B3596</t>
  </si>
  <si>
    <t>F95B34EE76794EBC8BF7E89F66A87736</t>
  </si>
  <si>
    <t>B2179DFC5C12E2D209D6A2261B0E0CC5</t>
  </si>
  <si>
    <t>C8FFA29B6AE604BC0C6534C65E1F55B3</t>
  </si>
  <si>
    <t>3775996E09E9D82933748ACDB8034078</t>
  </si>
  <si>
    <t>923B6B3DEA978725A63C368113E61394</t>
  </si>
  <si>
    <t>A77DFDA1F82DB14D06A2E9FC232E3EBB</t>
  </si>
  <si>
    <t>76BFDE583D28A9428F24A8AFD03D4761</t>
  </si>
  <si>
    <t>4A5CEBEE47F0F56E18EF47697707A5CE</t>
  </si>
  <si>
    <t>1C5A46E13AC66436DDF335D003052FD8</t>
  </si>
  <si>
    <t>9EC3EB42655B7D78AE013F98C9827489</t>
  </si>
  <si>
    <t>EE72316FEDC63C43BFC7B7EFA0CE1F00</t>
  </si>
  <si>
    <t>6F7334E4AC82EC4A7626D83BD1083F8E</t>
  </si>
  <si>
    <t>676AC23DD55CE9DD3023C1625E6C915F</t>
  </si>
  <si>
    <t>A2DA09AE04C8A9C45CD1FC26E43284E4</t>
  </si>
  <si>
    <t>FEFBF8AB86EFAEEB112B87AF81A0E007</t>
  </si>
  <si>
    <t>69AA243BFA942E23FA02017DA0ADFA29</t>
  </si>
  <si>
    <t>30ABC6F9B890964888E43161F8B6766D</t>
  </si>
  <si>
    <t>8A2F3B17BE1BD8FCB3E123C10611A2A3</t>
  </si>
  <si>
    <t>328B5646561DB0C2EFA412A3C62F1A55</t>
  </si>
  <si>
    <t>AB398AE7E761515167096B5CA513592D</t>
  </si>
  <si>
    <t>993D7154AF5F5AB5EAD3C14EE9E9CED5</t>
  </si>
  <si>
    <t>155664559C232DB40EE93146CDF55AB8</t>
  </si>
  <si>
    <t>8629C04052252D0DD331164388F7C38E</t>
  </si>
  <si>
    <t>688FC6CB8C9671308125D138A7C09BC4</t>
  </si>
  <si>
    <t>B1BACF6D69B616787E711294EF9D065F</t>
  </si>
  <si>
    <t>7373DE3580594CCDECB1AE6EBA19AFE5</t>
  </si>
  <si>
    <t>0E4602D57E3F299A124111B87E5BF9AA</t>
  </si>
  <si>
    <t>C4E107917D16F6A549AAFBE4E70F7C58</t>
  </si>
  <si>
    <t>CA74B6368B973ADED791D7205B33C24C</t>
  </si>
  <si>
    <t>923422503F5FA6A7EB46A3064A474614</t>
  </si>
  <si>
    <t>133D3D6DAC0A7B060254D41AC38D9C59</t>
  </si>
  <si>
    <t>88A24E51150EC8E46C44E419EB869C1B</t>
  </si>
  <si>
    <t>B5941574AE218797992DF075BAA55C0E</t>
  </si>
  <si>
    <t>5800BD8A2F2140D1D76DA2DBA0D33555</t>
  </si>
  <si>
    <t>203A5D795255408400B3B88AD2792245</t>
  </si>
  <si>
    <t>EB94E1CA41FE111E8CE3F62644F5E784</t>
  </si>
  <si>
    <t>58ACC033DCCDF2799810A96A6856DCB7</t>
  </si>
  <si>
    <t>8ED55271229AEF5D7422A08B146EC03E</t>
  </si>
  <si>
    <t>781D164B27F9802CC8F3EE79EB7FB2F1</t>
  </si>
  <si>
    <t>85A902034416B05616C47D8357A6A135</t>
  </si>
  <si>
    <t>58567B3927AAEA73C82B44B2D650A165</t>
  </si>
  <si>
    <t>48F2F0952AD5FA59A938BC4B11FDB4DB</t>
  </si>
  <si>
    <t>F0DA893EE3D1BFC0EC247A35C4FC0D78</t>
  </si>
  <si>
    <t>EFC721D588F7DCAC890D66F8C7EBFF8B</t>
  </si>
  <si>
    <t>9316E6E1E6D7ED56AC0332874D772A2C</t>
  </si>
  <si>
    <t>4818B0CD8F744A01042B0E2C97279C91</t>
  </si>
  <si>
    <t>B3ED1E122ACA394D3D3647597651017E</t>
  </si>
  <si>
    <t>B70952E939C69B912EBA281FF7D657B7</t>
  </si>
  <si>
    <t>5174083AB28DEF5029FD2AF19285073F</t>
  </si>
  <si>
    <t>5BE381B70226567A4F51AC8826234D10</t>
  </si>
  <si>
    <t>9C1CF98BD9846F84A84ECEC3467DEDD2</t>
  </si>
  <si>
    <t>FEF867109F694CFB08CA5DE074770AA2</t>
  </si>
  <si>
    <t>ABBED1C8BA5FFB689451DBEBB9769515</t>
  </si>
  <si>
    <t>972AA16B1BA5A1B5B61E133928EB3821</t>
  </si>
  <si>
    <t>51870A047F4BF3C0C83E39950B4B9C2F</t>
  </si>
  <si>
    <t>334FB9C84ADF8B1A68E9C79CE1B4E511</t>
  </si>
  <si>
    <t>2E4ABD6860B1322816E3CCC9194FAF5B</t>
  </si>
  <si>
    <t>C7733444D9CDDDA36FA2EA5E5B6C8651</t>
  </si>
  <si>
    <t>F49D8228A9E7D5C8E2B75CC3344DB95C</t>
  </si>
  <si>
    <t>23CFD5DB7390CEDD041AF13A9316100F</t>
  </si>
  <si>
    <t>CC01815E0070C1AE35F386C6BCF41614</t>
  </si>
  <si>
    <t>7F6BDBFF0C058B40F7DA9C3020B039F6</t>
  </si>
  <si>
    <t>924A46A6DCDA346AE50A1D0DE57099CF</t>
  </si>
  <si>
    <t>B43E5AF0443079ED7406355316B6C776</t>
  </si>
  <si>
    <t>470B835CA21C12A42BF2F04665FB45EE</t>
  </si>
  <si>
    <t>AA9D91982EA655A5BEBD90CC9A26CFD4</t>
  </si>
  <si>
    <t>F62D2CDC252CB247EF50159C0EDF1E80</t>
  </si>
  <si>
    <t>B8FDFA9469AD580F1B12A1A190C064AA</t>
  </si>
  <si>
    <t>6234E18F8CEA263F9B549D9F84305D11</t>
  </si>
  <si>
    <t>4F2AE04770AF807D8BF072846677C933</t>
  </si>
  <si>
    <t>7E27CC87925A0182754C2622CB4B9B61</t>
  </si>
  <si>
    <t>9C98E49C912CB04A83242B1A165C6A54</t>
  </si>
  <si>
    <t>3160291967CD36E46D6467A5AD1449A2</t>
  </si>
  <si>
    <t>37E759A0EC56220C015E748090E10372</t>
  </si>
  <si>
    <t>9DC34A654478B2598D6B07A6089FA08D</t>
  </si>
  <si>
    <t>7DDD7BC2637FCA5F07995BB6BEFB91B0</t>
  </si>
  <si>
    <t>3674A73FA4BCED705611EB99C2997B29</t>
  </si>
  <si>
    <t>1B00AECF5E0FC0584B5717467DAC10C5</t>
  </si>
  <si>
    <t>CE2BB9A8E3CAB907E461C27A8217F478</t>
  </si>
  <si>
    <t>768A65F269B07CE866BEC4C9501A6A99</t>
  </si>
  <si>
    <t>90521502805348946A6DE104F53E16B3</t>
  </si>
  <si>
    <t>F4E82B7648ECFF85E4AA2E6916C8FB49</t>
  </si>
  <si>
    <t>F2DA639CE812053FB64E1F89062EA033</t>
  </si>
  <si>
    <t>5F3A17D476129BBA5CCAD4A71F4A06CA</t>
  </si>
  <si>
    <t>858CD21AF0AA783F9656A967AA950305</t>
  </si>
  <si>
    <t>CF2F610A495CE47261897B7086D09A15</t>
  </si>
  <si>
    <t>7CB20F522E754CB94C43316600AFF27E</t>
  </si>
  <si>
    <t>F8DE9ADB53F2C970FA7BB16D65D59A12</t>
  </si>
  <si>
    <t>DA5B1AADFF0E47A18F5580A11843BA34</t>
  </si>
  <si>
    <t>A8443FC16B9FCAACF45DFFF1D1DAF348</t>
  </si>
  <si>
    <t>02FAEBC29CDA33BC2D66B8AD5726E1A3</t>
  </si>
  <si>
    <t>EA1FDA06BF66B99808B1C51C36C75367</t>
  </si>
  <si>
    <t>2B839DB1D4313F6C45007BA344273A4D</t>
  </si>
  <si>
    <t>1ECEEF84C74A2F504527524EFCE7EB49</t>
  </si>
  <si>
    <t>928604604B0075E16C253F2F8631D14F</t>
  </si>
  <si>
    <t>B2FC04FE8F2381EBE50AC85FF9CE5CE5</t>
  </si>
  <si>
    <t>1084E6C7039F11747E70C494C0639998</t>
  </si>
  <si>
    <t>0157897DCC7E3B953736955DC8E3B325</t>
  </si>
  <si>
    <t>73F33F4FF291CF12F16CB049188655BB</t>
  </si>
  <si>
    <t>79A8BA361819F02217F7A3DA5609177D</t>
  </si>
  <si>
    <t>6CEB2DC45B507C3273227D878E74DCC7</t>
  </si>
  <si>
    <t>16F66E38B8BAC046C467852476821300</t>
  </si>
  <si>
    <t>DCABEB1456F524E247C3F8C533C1050F</t>
  </si>
  <si>
    <t>A19D244713FB38A21B8A8760762B61EB</t>
  </si>
  <si>
    <t>22C4AB7416555DA0B0E7885675E8D77C</t>
  </si>
  <si>
    <t>B23EB9E97B19F27244831B85CE980578</t>
  </si>
  <si>
    <t>63B1F086F6F99DB0D9EC411FD6D40089</t>
  </si>
  <si>
    <t>75B1244FEE1065B124D98AA8F2C923CA</t>
  </si>
  <si>
    <t>9674129C19285E40E55AAF4C1ABA0A6E</t>
  </si>
  <si>
    <t>1FFCC9B81BAB8EA11183C2219B5FC00E</t>
  </si>
  <si>
    <t>1DA71E451CB3CE3C0A4BCC451AA14C6D</t>
  </si>
  <si>
    <t>9E25D53B79426DA6F009362C9F5567B1</t>
  </si>
  <si>
    <t>CD0D3A9E12988320E02064048633EE4D</t>
  </si>
  <si>
    <t>4505140CC2C4D4B857BDD42B7516CC6C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</si>
</sst>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59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36.5859375" customWidth="true" bestFit="true"/>
    <col min="10" max="10" width="16.58593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7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99</v>
      </c>
      <c r="H9" t="s" s="4">
        <v>99</v>
      </c>
      <c r="I9" t="s" s="4">
        <v>86</v>
      </c>
      <c r="J9" t="s" s="4">
        <v>100</v>
      </c>
      <c r="K9" t="s" s="4">
        <v>88</v>
      </c>
      <c r="L9" t="s" s="4">
        <v>101</v>
      </c>
      <c r="M9" t="s" s="4">
        <v>90</v>
      </c>
      <c r="N9" t="s" s="4">
        <v>102</v>
      </c>
      <c r="O9" t="s" s="4">
        <v>92</v>
      </c>
      <c r="P9" t="s" s="4">
        <v>102</v>
      </c>
      <c r="Q9" t="s" s="4">
        <v>92</v>
      </c>
      <c r="R9" t="s" s="4">
        <v>103</v>
      </c>
      <c r="S9" t="s" s="4">
        <v>103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103</v>
      </c>
      <c r="Y9" t="s" s="4">
        <v>103</v>
      </c>
      <c r="Z9" t="s" s="4">
        <v>103</v>
      </c>
      <c r="AA9" t="s" s="4">
        <v>103</v>
      </c>
      <c r="AB9" t="s" s="4">
        <v>103</v>
      </c>
      <c r="AC9" t="s" s="4">
        <v>103</v>
      </c>
      <c r="AD9" t="s" s="4">
        <v>103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104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105</v>
      </c>
      <c r="H10" t="s" s="4">
        <v>105</v>
      </c>
      <c r="I10" t="s" s="4">
        <v>86</v>
      </c>
      <c r="J10" t="s" s="4">
        <v>106</v>
      </c>
      <c r="K10" t="s" s="4">
        <v>107</v>
      </c>
      <c r="L10" t="s" s="4">
        <v>108</v>
      </c>
      <c r="M10" t="s" s="4">
        <v>90</v>
      </c>
      <c r="N10" t="s" s="4">
        <v>102</v>
      </c>
      <c r="O10" t="s" s="4">
        <v>92</v>
      </c>
      <c r="P10" t="s" s="4">
        <v>102</v>
      </c>
      <c r="Q10" t="s" s="4">
        <v>92</v>
      </c>
      <c r="R10" t="s" s="4">
        <v>109</v>
      </c>
      <c r="S10" t="s" s="4">
        <v>109</v>
      </c>
      <c r="T10" t="s" s="4">
        <v>109</v>
      </c>
      <c r="U10" t="s" s="4">
        <v>109</v>
      </c>
      <c r="V10" t="s" s="4">
        <v>109</v>
      </c>
      <c r="W10" t="s" s="4">
        <v>109</v>
      </c>
      <c r="X10" t="s" s="4">
        <v>109</v>
      </c>
      <c r="Y10" t="s" s="4">
        <v>109</v>
      </c>
      <c r="Z10" t="s" s="4">
        <v>109</v>
      </c>
      <c r="AA10" t="s" s="4">
        <v>109</v>
      </c>
      <c r="AB10" t="s" s="4">
        <v>109</v>
      </c>
      <c r="AC10" t="s" s="4">
        <v>109</v>
      </c>
      <c r="AD10" t="s" s="4">
        <v>109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110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99</v>
      </c>
      <c r="H11" t="s" s="4">
        <v>99</v>
      </c>
      <c r="I11" t="s" s="4">
        <v>86</v>
      </c>
      <c r="J11" t="s" s="4">
        <v>111</v>
      </c>
      <c r="K11" t="s" s="4">
        <v>112</v>
      </c>
      <c r="L11" t="s" s="4">
        <v>113</v>
      </c>
      <c r="M11" t="s" s="4">
        <v>90</v>
      </c>
      <c r="N11" t="s" s="4">
        <v>102</v>
      </c>
      <c r="O11" t="s" s="4">
        <v>92</v>
      </c>
      <c r="P11" t="s" s="4">
        <v>102</v>
      </c>
      <c r="Q11" t="s" s="4">
        <v>92</v>
      </c>
      <c r="R11" t="s" s="4">
        <v>114</v>
      </c>
      <c r="S11" t="s" s="4">
        <v>114</v>
      </c>
      <c r="T11" t="s" s="4">
        <v>114</v>
      </c>
      <c r="U11" t="s" s="4">
        <v>114</v>
      </c>
      <c r="V11" t="s" s="4">
        <v>114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114</v>
      </c>
      <c r="AC11" t="s" s="4">
        <v>114</v>
      </c>
      <c r="AD11" t="s" s="4">
        <v>114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115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85</v>
      </c>
      <c r="H12" t="s" s="4">
        <v>85</v>
      </c>
      <c r="I12" t="s" s="4">
        <v>116</v>
      </c>
      <c r="J12" t="s" s="4">
        <v>117</v>
      </c>
      <c r="K12" t="s" s="4">
        <v>118</v>
      </c>
      <c r="L12" t="s" s="4">
        <v>119</v>
      </c>
      <c r="M12" t="s" s="4">
        <v>90</v>
      </c>
      <c r="N12" t="s" s="4">
        <v>91</v>
      </c>
      <c r="O12" t="s" s="4">
        <v>92</v>
      </c>
      <c r="P12" t="s" s="4">
        <v>93</v>
      </c>
      <c r="Q12" t="s" s="4">
        <v>92</v>
      </c>
      <c r="R12" t="s" s="4">
        <v>120</v>
      </c>
      <c r="S12" t="s" s="4">
        <v>120</v>
      </c>
      <c r="T12" t="s" s="4">
        <v>120</v>
      </c>
      <c r="U12" t="s" s="4">
        <v>120</v>
      </c>
      <c r="V12" t="s" s="4">
        <v>120</v>
      </c>
      <c r="W12" t="s" s="4">
        <v>120</v>
      </c>
      <c r="X12" t="s" s="4">
        <v>120</v>
      </c>
      <c r="Y12" t="s" s="4">
        <v>120</v>
      </c>
      <c r="Z12" t="s" s="4">
        <v>120</v>
      </c>
      <c r="AA12" t="s" s="4">
        <v>120</v>
      </c>
      <c r="AB12" t="s" s="4">
        <v>120</v>
      </c>
      <c r="AC12" t="s" s="4">
        <v>120</v>
      </c>
      <c r="AD12" t="s" s="4">
        <v>120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121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99</v>
      </c>
      <c r="H13" t="s" s="4">
        <v>99</v>
      </c>
      <c r="I13" t="s" s="4">
        <v>122</v>
      </c>
      <c r="J13" t="s" s="4">
        <v>123</v>
      </c>
      <c r="K13" t="s" s="4">
        <v>124</v>
      </c>
      <c r="L13" t="s" s="4">
        <v>125</v>
      </c>
      <c r="M13" t="s" s="4">
        <v>126</v>
      </c>
      <c r="N13" t="s" s="4">
        <v>102</v>
      </c>
      <c r="O13" t="s" s="4">
        <v>92</v>
      </c>
      <c r="P13" t="s" s="4">
        <v>102</v>
      </c>
      <c r="Q13" t="s" s="4">
        <v>92</v>
      </c>
      <c r="R13" t="s" s="4">
        <v>127</v>
      </c>
      <c r="S13" t="s" s="4">
        <v>127</v>
      </c>
      <c r="T13" t="s" s="4">
        <v>127</v>
      </c>
      <c r="U13" t="s" s="4">
        <v>127</v>
      </c>
      <c r="V13" t="s" s="4">
        <v>127</v>
      </c>
      <c r="W13" t="s" s="4">
        <v>127</v>
      </c>
      <c r="X13" t="s" s="4">
        <v>127</v>
      </c>
      <c r="Y13" t="s" s="4">
        <v>127</v>
      </c>
      <c r="Z13" t="s" s="4">
        <v>127</v>
      </c>
      <c r="AA13" t="s" s="4">
        <v>127</v>
      </c>
      <c r="AB13" t="s" s="4">
        <v>127</v>
      </c>
      <c r="AC13" t="s" s="4">
        <v>127</v>
      </c>
      <c r="AD13" t="s" s="4">
        <v>127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128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129</v>
      </c>
      <c r="H14" t="s" s="4">
        <v>129</v>
      </c>
      <c r="I14" t="s" s="4">
        <v>122</v>
      </c>
      <c r="J14" t="s" s="4">
        <v>130</v>
      </c>
      <c r="K14" t="s" s="4">
        <v>88</v>
      </c>
      <c r="L14" t="s" s="4">
        <v>131</v>
      </c>
      <c r="M14" t="s" s="4">
        <v>126</v>
      </c>
      <c r="N14" t="s" s="4">
        <v>132</v>
      </c>
      <c r="O14" t="s" s="4">
        <v>92</v>
      </c>
      <c r="P14" t="s" s="4">
        <v>133</v>
      </c>
      <c r="Q14" t="s" s="4">
        <v>92</v>
      </c>
      <c r="R14" t="s" s="4">
        <v>134</v>
      </c>
      <c r="S14" t="s" s="4">
        <v>134</v>
      </c>
      <c r="T14" t="s" s="4">
        <v>134</v>
      </c>
      <c r="U14" t="s" s="4">
        <v>134</v>
      </c>
      <c r="V14" t="s" s="4">
        <v>134</v>
      </c>
      <c r="W14" t="s" s="4">
        <v>134</v>
      </c>
      <c r="X14" t="s" s="4">
        <v>134</v>
      </c>
      <c r="Y14" t="s" s="4">
        <v>134</v>
      </c>
      <c r="Z14" t="s" s="4">
        <v>134</v>
      </c>
      <c r="AA14" t="s" s="4">
        <v>134</v>
      </c>
      <c r="AB14" t="s" s="4">
        <v>134</v>
      </c>
      <c r="AC14" t="s" s="4">
        <v>134</v>
      </c>
      <c r="AD14" t="s" s="4">
        <v>134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135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99</v>
      </c>
      <c r="H15" t="s" s="4">
        <v>99</v>
      </c>
      <c r="I15" t="s" s="4">
        <v>136</v>
      </c>
      <c r="J15" t="s" s="4">
        <v>137</v>
      </c>
      <c r="K15" t="s" s="4">
        <v>138</v>
      </c>
      <c r="L15" t="s" s="4">
        <v>139</v>
      </c>
      <c r="M15" t="s" s="4">
        <v>90</v>
      </c>
      <c r="N15" t="s" s="4">
        <v>102</v>
      </c>
      <c r="O15" t="s" s="4">
        <v>92</v>
      </c>
      <c r="P15" t="s" s="4">
        <v>102</v>
      </c>
      <c r="Q15" t="s" s="4">
        <v>92</v>
      </c>
      <c r="R15" t="s" s="4">
        <v>140</v>
      </c>
      <c r="S15" t="s" s="4">
        <v>140</v>
      </c>
      <c r="T15" t="s" s="4">
        <v>140</v>
      </c>
      <c r="U15" t="s" s="4">
        <v>140</v>
      </c>
      <c r="V15" t="s" s="4">
        <v>140</v>
      </c>
      <c r="W15" t="s" s="4">
        <v>140</v>
      </c>
      <c r="X15" t="s" s="4">
        <v>140</v>
      </c>
      <c r="Y15" t="s" s="4">
        <v>140</v>
      </c>
      <c r="Z15" t="s" s="4">
        <v>140</v>
      </c>
      <c r="AA15" t="s" s="4">
        <v>140</v>
      </c>
      <c r="AB15" t="s" s="4">
        <v>140</v>
      </c>
      <c r="AC15" t="s" s="4">
        <v>140</v>
      </c>
      <c r="AD15" t="s" s="4">
        <v>140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141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99</v>
      </c>
      <c r="H16" t="s" s="4">
        <v>99</v>
      </c>
      <c r="I16" t="s" s="4">
        <v>136</v>
      </c>
      <c r="J16" t="s" s="4">
        <v>142</v>
      </c>
      <c r="K16" t="s" s="4">
        <v>112</v>
      </c>
      <c r="L16" t="s" s="4">
        <v>143</v>
      </c>
      <c r="M16" t="s" s="4">
        <v>90</v>
      </c>
      <c r="N16" t="s" s="4">
        <v>102</v>
      </c>
      <c r="O16" t="s" s="4">
        <v>92</v>
      </c>
      <c r="P16" t="s" s="4">
        <v>102</v>
      </c>
      <c r="Q16" t="s" s="4">
        <v>92</v>
      </c>
      <c r="R16" t="s" s="4">
        <v>144</v>
      </c>
      <c r="S16" t="s" s="4">
        <v>144</v>
      </c>
      <c r="T16" t="s" s="4">
        <v>144</v>
      </c>
      <c r="U16" t="s" s="4">
        <v>144</v>
      </c>
      <c r="V16" t="s" s="4">
        <v>144</v>
      </c>
      <c r="W16" t="s" s="4">
        <v>144</v>
      </c>
      <c r="X16" t="s" s="4">
        <v>144</v>
      </c>
      <c r="Y16" t="s" s="4">
        <v>144</v>
      </c>
      <c r="Z16" t="s" s="4">
        <v>144</v>
      </c>
      <c r="AA16" t="s" s="4">
        <v>144</v>
      </c>
      <c r="AB16" t="s" s="4">
        <v>144</v>
      </c>
      <c r="AC16" t="s" s="4">
        <v>144</v>
      </c>
      <c r="AD16" t="s" s="4">
        <v>144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145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99</v>
      </c>
      <c r="H17" t="s" s="4">
        <v>99</v>
      </c>
      <c r="I17" t="s" s="4">
        <v>146</v>
      </c>
      <c r="J17" t="s" s="4">
        <v>147</v>
      </c>
      <c r="K17" t="s" s="4">
        <v>148</v>
      </c>
      <c r="L17" t="s" s="4">
        <v>149</v>
      </c>
      <c r="M17" t="s" s="4">
        <v>90</v>
      </c>
      <c r="N17" t="s" s="4">
        <v>102</v>
      </c>
      <c r="O17" t="s" s="4">
        <v>92</v>
      </c>
      <c r="P17" t="s" s="4">
        <v>102</v>
      </c>
      <c r="Q17" t="s" s="4">
        <v>92</v>
      </c>
      <c r="R17" t="s" s="4">
        <v>150</v>
      </c>
      <c r="S17" t="s" s="4">
        <v>150</v>
      </c>
      <c r="T17" t="s" s="4">
        <v>150</v>
      </c>
      <c r="U17" t="s" s="4">
        <v>150</v>
      </c>
      <c r="V17" t="s" s="4">
        <v>150</v>
      </c>
      <c r="W17" t="s" s="4">
        <v>150</v>
      </c>
      <c r="X17" t="s" s="4">
        <v>150</v>
      </c>
      <c r="Y17" t="s" s="4">
        <v>150</v>
      </c>
      <c r="Z17" t="s" s="4">
        <v>150</v>
      </c>
      <c r="AA17" t="s" s="4">
        <v>150</v>
      </c>
      <c r="AB17" t="s" s="4">
        <v>150</v>
      </c>
      <c r="AC17" t="s" s="4">
        <v>150</v>
      </c>
      <c r="AD17" t="s" s="4">
        <v>150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151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85</v>
      </c>
      <c r="H18" t="s" s="4">
        <v>85</v>
      </c>
      <c r="I18" t="s" s="4">
        <v>146</v>
      </c>
      <c r="J18" t="s" s="4">
        <v>152</v>
      </c>
      <c r="K18" t="s" s="4">
        <v>153</v>
      </c>
      <c r="L18" t="s" s="4">
        <v>154</v>
      </c>
      <c r="M18" t="s" s="4">
        <v>90</v>
      </c>
      <c r="N18" t="s" s="4">
        <v>91</v>
      </c>
      <c r="O18" t="s" s="4">
        <v>92</v>
      </c>
      <c r="P18" t="s" s="4">
        <v>93</v>
      </c>
      <c r="Q18" t="s" s="4">
        <v>92</v>
      </c>
      <c r="R18" t="s" s="4">
        <v>155</v>
      </c>
      <c r="S18" t="s" s="4">
        <v>155</v>
      </c>
      <c r="T18" t="s" s="4">
        <v>155</v>
      </c>
      <c r="U18" t="s" s="4">
        <v>155</v>
      </c>
      <c r="V18" t="s" s="4">
        <v>155</v>
      </c>
      <c r="W18" t="s" s="4">
        <v>155</v>
      </c>
      <c r="X18" t="s" s="4">
        <v>155</v>
      </c>
      <c r="Y18" t="s" s="4">
        <v>155</v>
      </c>
      <c r="Z18" t="s" s="4">
        <v>155</v>
      </c>
      <c r="AA18" t="s" s="4">
        <v>155</v>
      </c>
      <c r="AB18" t="s" s="4">
        <v>155</v>
      </c>
      <c r="AC18" t="s" s="4">
        <v>155</v>
      </c>
      <c r="AD18" t="s" s="4">
        <v>155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156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99</v>
      </c>
      <c r="H19" t="s" s="4">
        <v>99</v>
      </c>
      <c r="I19" t="s" s="4">
        <v>146</v>
      </c>
      <c r="J19" t="s" s="4">
        <v>157</v>
      </c>
      <c r="K19" t="s" s="4">
        <v>158</v>
      </c>
      <c r="L19" t="s" s="4">
        <v>159</v>
      </c>
      <c r="M19" t="s" s="4">
        <v>90</v>
      </c>
      <c r="N19" t="s" s="4">
        <v>102</v>
      </c>
      <c r="O19" t="s" s="4">
        <v>92</v>
      </c>
      <c r="P19" t="s" s="4">
        <v>102</v>
      </c>
      <c r="Q19" t="s" s="4">
        <v>92</v>
      </c>
      <c r="R19" t="s" s="4">
        <v>160</v>
      </c>
      <c r="S19" t="s" s="4">
        <v>160</v>
      </c>
      <c r="T19" t="s" s="4">
        <v>160</v>
      </c>
      <c r="U19" t="s" s="4">
        <v>160</v>
      </c>
      <c r="V19" t="s" s="4">
        <v>160</v>
      </c>
      <c r="W19" t="s" s="4">
        <v>160</v>
      </c>
      <c r="X19" t="s" s="4">
        <v>160</v>
      </c>
      <c r="Y19" t="s" s="4">
        <v>160</v>
      </c>
      <c r="Z19" t="s" s="4">
        <v>160</v>
      </c>
      <c r="AA19" t="s" s="4">
        <v>160</v>
      </c>
      <c r="AB19" t="s" s="4">
        <v>160</v>
      </c>
      <c r="AC19" t="s" s="4">
        <v>160</v>
      </c>
      <c r="AD19" t="s" s="4">
        <v>160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161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162</v>
      </c>
      <c r="H20" t="s" s="4">
        <v>162</v>
      </c>
      <c r="I20" t="s" s="4">
        <v>146</v>
      </c>
      <c r="J20" t="s" s="4">
        <v>163</v>
      </c>
      <c r="K20" t="s" s="4">
        <v>164</v>
      </c>
      <c r="L20" t="s" s="4">
        <v>165</v>
      </c>
      <c r="M20" t="s" s="4">
        <v>90</v>
      </c>
      <c r="N20" t="s" s="4">
        <v>102</v>
      </c>
      <c r="O20" t="s" s="4">
        <v>92</v>
      </c>
      <c r="P20" t="s" s="4">
        <v>102</v>
      </c>
      <c r="Q20" t="s" s="4">
        <v>92</v>
      </c>
      <c r="R20" t="s" s="4">
        <v>166</v>
      </c>
      <c r="S20" t="s" s="4">
        <v>166</v>
      </c>
      <c r="T20" t="s" s="4">
        <v>166</v>
      </c>
      <c r="U20" t="s" s="4">
        <v>166</v>
      </c>
      <c r="V20" t="s" s="4">
        <v>166</v>
      </c>
      <c r="W20" t="s" s="4">
        <v>166</v>
      </c>
      <c r="X20" t="s" s="4">
        <v>166</v>
      </c>
      <c r="Y20" t="s" s="4">
        <v>166</v>
      </c>
      <c r="Z20" t="s" s="4">
        <v>166</v>
      </c>
      <c r="AA20" t="s" s="4">
        <v>166</v>
      </c>
      <c r="AB20" t="s" s="4">
        <v>166</v>
      </c>
      <c r="AC20" t="s" s="4">
        <v>166</v>
      </c>
      <c r="AD20" t="s" s="4">
        <v>166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167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99</v>
      </c>
      <c r="H21" t="s" s="4">
        <v>99</v>
      </c>
      <c r="I21" t="s" s="4">
        <v>146</v>
      </c>
      <c r="J21" t="s" s="4">
        <v>168</v>
      </c>
      <c r="K21" t="s" s="4">
        <v>169</v>
      </c>
      <c r="L21" t="s" s="4">
        <v>170</v>
      </c>
      <c r="M21" t="s" s="4">
        <v>90</v>
      </c>
      <c r="N21" t="s" s="4">
        <v>102</v>
      </c>
      <c r="O21" t="s" s="4">
        <v>92</v>
      </c>
      <c r="P21" t="s" s="4">
        <v>102</v>
      </c>
      <c r="Q21" t="s" s="4">
        <v>92</v>
      </c>
      <c r="R21" t="s" s="4">
        <v>171</v>
      </c>
      <c r="S21" t="s" s="4">
        <v>171</v>
      </c>
      <c r="T21" t="s" s="4">
        <v>171</v>
      </c>
      <c r="U21" t="s" s="4">
        <v>171</v>
      </c>
      <c r="V21" t="s" s="4">
        <v>171</v>
      </c>
      <c r="W21" t="s" s="4">
        <v>171</v>
      </c>
      <c r="X21" t="s" s="4">
        <v>171</v>
      </c>
      <c r="Y21" t="s" s="4">
        <v>171</v>
      </c>
      <c r="Z21" t="s" s="4">
        <v>171</v>
      </c>
      <c r="AA21" t="s" s="4">
        <v>171</v>
      </c>
      <c r="AB21" t="s" s="4">
        <v>171</v>
      </c>
      <c r="AC21" t="s" s="4">
        <v>171</v>
      </c>
      <c r="AD21" t="s" s="4">
        <v>171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172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173</v>
      </c>
      <c r="H22" t="s" s="4">
        <v>173</v>
      </c>
      <c r="I22" t="s" s="4">
        <v>174</v>
      </c>
      <c r="J22" t="s" s="4">
        <v>175</v>
      </c>
      <c r="K22" t="s" s="4">
        <v>176</v>
      </c>
      <c r="L22" t="s" s="4">
        <v>177</v>
      </c>
      <c r="M22" t="s" s="4">
        <v>126</v>
      </c>
      <c r="N22" t="s" s="4">
        <v>178</v>
      </c>
      <c r="O22" t="s" s="4">
        <v>92</v>
      </c>
      <c r="P22" t="s" s="4">
        <v>178</v>
      </c>
      <c r="Q22" t="s" s="4">
        <v>92</v>
      </c>
      <c r="R22" t="s" s="4">
        <v>179</v>
      </c>
      <c r="S22" t="s" s="4">
        <v>179</v>
      </c>
      <c r="T22" t="s" s="4">
        <v>179</v>
      </c>
      <c r="U22" t="s" s="4">
        <v>179</v>
      </c>
      <c r="V22" t="s" s="4">
        <v>179</v>
      </c>
      <c r="W22" t="s" s="4">
        <v>179</v>
      </c>
      <c r="X22" t="s" s="4">
        <v>179</v>
      </c>
      <c r="Y22" t="s" s="4">
        <v>179</v>
      </c>
      <c r="Z22" t="s" s="4">
        <v>179</v>
      </c>
      <c r="AA22" t="s" s="4">
        <v>179</v>
      </c>
      <c r="AB22" t="s" s="4">
        <v>179</v>
      </c>
      <c r="AC22" t="s" s="4">
        <v>179</v>
      </c>
      <c r="AD22" t="s" s="4">
        <v>179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180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181</v>
      </c>
      <c r="H23" t="s" s="4">
        <v>181</v>
      </c>
      <c r="I23" t="s" s="4">
        <v>174</v>
      </c>
      <c r="J23" t="s" s="4">
        <v>182</v>
      </c>
      <c r="K23" t="s" s="4">
        <v>183</v>
      </c>
      <c r="L23" t="s" s="4">
        <v>184</v>
      </c>
      <c r="M23" t="s" s="4">
        <v>90</v>
      </c>
      <c r="N23" t="s" s="4">
        <v>178</v>
      </c>
      <c r="O23" t="s" s="4">
        <v>92</v>
      </c>
      <c r="P23" t="s" s="4">
        <v>178</v>
      </c>
      <c r="Q23" t="s" s="4">
        <v>92</v>
      </c>
      <c r="R23" t="s" s="4">
        <v>185</v>
      </c>
      <c r="S23" t="s" s="4">
        <v>185</v>
      </c>
      <c r="T23" t="s" s="4">
        <v>185</v>
      </c>
      <c r="U23" t="s" s="4">
        <v>185</v>
      </c>
      <c r="V23" t="s" s="4">
        <v>185</v>
      </c>
      <c r="W23" t="s" s="4">
        <v>185</v>
      </c>
      <c r="X23" t="s" s="4">
        <v>185</v>
      </c>
      <c r="Y23" t="s" s="4">
        <v>185</v>
      </c>
      <c r="Z23" t="s" s="4">
        <v>185</v>
      </c>
      <c r="AA23" t="s" s="4">
        <v>185</v>
      </c>
      <c r="AB23" t="s" s="4">
        <v>185</v>
      </c>
      <c r="AC23" t="s" s="4">
        <v>185</v>
      </c>
      <c r="AD23" t="s" s="4">
        <v>185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186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173</v>
      </c>
      <c r="H24" t="s" s="4">
        <v>173</v>
      </c>
      <c r="I24" t="s" s="4">
        <v>174</v>
      </c>
      <c r="J24" t="s" s="4">
        <v>187</v>
      </c>
      <c r="K24" t="s" s="4">
        <v>154</v>
      </c>
      <c r="L24" t="s" s="4">
        <v>188</v>
      </c>
      <c r="M24" t="s" s="4">
        <v>90</v>
      </c>
      <c r="N24" t="s" s="4">
        <v>178</v>
      </c>
      <c r="O24" t="s" s="4">
        <v>92</v>
      </c>
      <c r="P24" t="s" s="4">
        <v>178</v>
      </c>
      <c r="Q24" t="s" s="4">
        <v>92</v>
      </c>
      <c r="R24" t="s" s="4">
        <v>189</v>
      </c>
      <c r="S24" t="s" s="4">
        <v>189</v>
      </c>
      <c r="T24" t="s" s="4">
        <v>189</v>
      </c>
      <c r="U24" t="s" s="4">
        <v>189</v>
      </c>
      <c r="V24" t="s" s="4">
        <v>189</v>
      </c>
      <c r="W24" t="s" s="4">
        <v>189</v>
      </c>
      <c r="X24" t="s" s="4">
        <v>189</v>
      </c>
      <c r="Y24" t="s" s="4">
        <v>189</v>
      </c>
      <c r="Z24" t="s" s="4">
        <v>189</v>
      </c>
      <c r="AA24" t="s" s="4">
        <v>189</v>
      </c>
      <c r="AB24" t="s" s="4">
        <v>189</v>
      </c>
      <c r="AC24" t="s" s="4">
        <v>189</v>
      </c>
      <c r="AD24" t="s" s="4">
        <v>189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190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181</v>
      </c>
      <c r="H25" t="s" s="4">
        <v>181</v>
      </c>
      <c r="I25" t="s" s="4">
        <v>174</v>
      </c>
      <c r="J25" t="s" s="4">
        <v>191</v>
      </c>
      <c r="K25" t="s" s="4">
        <v>192</v>
      </c>
      <c r="L25" t="s" s="4">
        <v>193</v>
      </c>
      <c r="M25" t="s" s="4">
        <v>90</v>
      </c>
      <c r="N25" t="s" s="4">
        <v>178</v>
      </c>
      <c r="O25" t="s" s="4">
        <v>92</v>
      </c>
      <c r="P25" t="s" s="4">
        <v>178</v>
      </c>
      <c r="Q25" t="s" s="4">
        <v>92</v>
      </c>
      <c r="R25" t="s" s="4">
        <v>194</v>
      </c>
      <c r="S25" t="s" s="4">
        <v>194</v>
      </c>
      <c r="T25" t="s" s="4">
        <v>194</v>
      </c>
      <c r="U25" t="s" s="4">
        <v>194</v>
      </c>
      <c r="V25" t="s" s="4">
        <v>194</v>
      </c>
      <c r="W25" t="s" s="4">
        <v>194</v>
      </c>
      <c r="X25" t="s" s="4">
        <v>194</v>
      </c>
      <c r="Y25" t="s" s="4">
        <v>194</v>
      </c>
      <c r="Z25" t="s" s="4">
        <v>194</v>
      </c>
      <c r="AA25" t="s" s="4">
        <v>194</v>
      </c>
      <c r="AB25" t="s" s="4">
        <v>194</v>
      </c>
      <c r="AC25" t="s" s="4">
        <v>194</v>
      </c>
      <c r="AD25" t="s" s="4">
        <v>194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195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181</v>
      </c>
      <c r="H26" t="s" s="4">
        <v>181</v>
      </c>
      <c r="I26" t="s" s="4">
        <v>174</v>
      </c>
      <c r="J26" t="s" s="4">
        <v>196</v>
      </c>
      <c r="K26" t="s" s="4">
        <v>197</v>
      </c>
      <c r="L26" t="s" s="4">
        <v>198</v>
      </c>
      <c r="M26" t="s" s="4">
        <v>90</v>
      </c>
      <c r="N26" t="s" s="4">
        <v>178</v>
      </c>
      <c r="O26" t="s" s="4">
        <v>92</v>
      </c>
      <c r="P26" t="s" s="4">
        <v>178</v>
      </c>
      <c r="Q26" t="s" s="4">
        <v>92</v>
      </c>
      <c r="R26" t="s" s="4">
        <v>199</v>
      </c>
      <c r="S26" t="s" s="4">
        <v>199</v>
      </c>
      <c r="T26" t="s" s="4">
        <v>199</v>
      </c>
      <c r="U26" t="s" s="4">
        <v>199</v>
      </c>
      <c r="V26" t="s" s="4">
        <v>199</v>
      </c>
      <c r="W26" t="s" s="4">
        <v>199</v>
      </c>
      <c r="X26" t="s" s="4">
        <v>199</v>
      </c>
      <c r="Y26" t="s" s="4">
        <v>199</v>
      </c>
      <c r="Z26" t="s" s="4">
        <v>199</v>
      </c>
      <c r="AA26" t="s" s="4">
        <v>199</v>
      </c>
      <c r="AB26" t="s" s="4">
        <v>199</v>
      </c>
      <c r="AC26" t="s" s="4">
        <v>199</v>
      </c>
      <c r="AD26" t="s" s="4">
        <v>199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200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173</v>
      </c>
      <c r="H27" t="s" s="4">
        <v>173</v>
      </c>
      <c r="I27" t="s" s="4">
        <v>174</v>
      </c>
      <c r="J27" t="s" s="4">
        <v>201</v>
      </c>
      <c r="K27" t="s" s="4">
        <v>202</v>
      </c>
      <c r="L27" t="s" s="4">
        <v>203</v>
      </c>
      <c r="M27" t="s" s="4">
        <v>126</v>
      </c>
      <c r="N27" t="s" s="4">
        <v>178</v>
      </c>
      <c r="O27" t="s" s="4">
        <v>92</v>
      </c>
      <c r="P27" t="s" s="4">
        <v>178</v>
      </c>
      <c r="Q27" t="s" s="4">
        <v>92</v>
      </c>
      <c r="R27" t="s" s="4">
        <v>204</v>
      </c>
      <c r="S27" t="s" s="4">
        <v>204</v>
      </c>
      <c r="T27" t="s" s="4">
        <v>204</v>
      </c>
      <c r="U27" t="s" s="4">
        <v>204</v>
      </c>
      <c r="V27" t="s" s="4">
        <v>204</v>
      </c>
      <c r="W27" t="s" s="4">
        <v>204</v>
      </c>
      <c r="X27" t="s" s="4">
        <v>204</v>
      </c>
      <c r="Y27" t="s" s="4">
        <v>204</v>
      </c>
      <c r="Z27" t="s" s="4">
        <v>204</v>
      </c>
      <c r="AA27" t="s" s="4">
        <v>204</v>
      </c>
      <c r="AB27" t="s" s="4">
        <v>204</v>
      </c>
      <c r="AC27" t="s" s="4">
        <v>204</v>
      </c>
      <c r="AD27" t="s" s="4">
        <v>204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205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173</v>
      </c>
      <c r="H28" t="s" s="4">
        <v>173</v>
      </c>
      <c r="I28" t="s" s="4">
        <v>174</v>
      </c>
      <c r="J28" t="s" s="4">
        <v>206</v>
      </c>
      <c r="K28" t="s" s="4">
        <v>207</v>
      </c>
      <c r="L28" t="s" s="4">
        <v>208</v>
      </c>
      <c r="M28" t="s" s="4">
        <v>90</v>
      </c>
      <c r="N28" t="s" s="4">
        <v>178</v>
      </c>
      <c r="O28" t="s" s="4">
        <v>92</v>
      </c>
      <c r="P28" t="s" s="4">
        <v>178</v>
      </c>
      <c r="Q28" t="s" s="4">
        <v>92</v>
      </c>
      <c r="R28" t="s" s="4">
        <v>209</v>
      </c>
      <c r="S28" t="s" s="4">
        <v>209</v>
      </c>
      <c r="T28" t="s" s="4">
        <v>209</v>
      </c>
      <c r="U28" t="s" s="4">
        <v>209</v>
      </c>
      <c r="V28" t="s" s="4">
        <v>209</v>
      </c>
      <c r="W28" t="s" s="4">
        <v>209</v>
      </c>
      <c r="X28" t="s" s="4">
        <v>209</v>
      </c>
      <c r="Y28" t="s" s="4">
        <v>209</v>
      </c>
      <c r="Z28" t="s" s="4">
        <v>209</v>
      </c>
      <c r="AA28" t="s" s="4">
        <v>209</v>
      </c>
      <c r="AB28" t="s" s="4">
        <v>209</v>
      </c>
      <c r="AC28" t="s" s="4">
        <v>209</v>
      </c>
      <c r="AD28" t="s" s="4">
        <v>209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210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162</v>
      </c>
      <c r="H29" t="s" s="4">
        <v>162</v>
      </c>
      <c r="I29" t="s" s="4">
        <v>122</v>
      </c>
      <c r="J29" t="s" s="4">
        <v>211</v>
      </c>
      <c r="K29" t="s" s="4">
        <v>188</v>
      </c>
      <c r="L29" t="s" s="4">
        <v>124</v>
      </c>
      <c r="M29" t="s" s="4">
        <v>126</v>
      </c>
      <c r="N29" t="s" s="4">
        <v>102</v>
      </c>
      <c r="O29" t="s" s="4">
        <v>92</v>
      </c>
      <c r="P29" t="s" s="4">
        <v>102</v>
      </c>
      <c r="Q29" t="s" s="4">
        <v>92</v>
      </c>
      <c r="R29" t="s" s="4">
        <v>212</v>
      </c>
      <c r="S29" t="s" s="4">
        <v>212</v>
      </c>
      <c r="T29" t="s" s="4">
        <v>212</v>
      </c>
      <c r="U29" t="s" s="4">
        <v>212</v>
      </c>
      <c r="V29" t="s" s="4">
        <v>212</v>
      </c>
      <c r="W29" t="s" s="4">
        <v>212</v>
      </c>
      <c r="X29" t="s" s="4">
        <v>212</v>
      </c>
      <c r="Y29" t="s" s="4">
        <v>212</v>
      </c>
      <c r="Z29" t="s" s="4">
        <v>212</v>
      </c>
      <c r="AA29" t="s" s="4">
        <v>212</v>
      </c>
      <c r="AB29" t="s" s="4">
        <v>212</v>
      </c>
      <c r="AC29" t="s" s="4">
        <v>212</v>
      </c>
      <c r="AD29" t="s" s="4">
        <v>212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213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214</v>
      </c>
      <c r="H30" t="s" s="4">
        <v>214</v>
      </c>
      <c r="I30" t="s" s="4">
        <v>122</v>
      </c>
      <c r="J30" t="s" s="4">
        <v>215</v>
      </c>
      <c r="K30" t="s" s="4">
        <v>184</v>
      </c>
      <c r="L30" t="s" s="4">
        <v>208</v>
      </c>
      <c r="M30" t="s" s="4">
        <v>126</v>
      </c>
      <c r="N30" t="s" s="4">
        <v>216</v>
      </c>
      <c r="O30" t="s" s="4">
        <v>92</v>
      </c>
      <c r="P30" t="s" s="4">
        <v>217</v>
      </c>
      <c r="Q30" t="s" s="4">
        <v>92</v>
      </c>
      <c r="R30" t="s" s="4">
        <v>218</v>
      </c>
      <c r="S30" t="s" s="4">
        <v>218</v>
      </c>
      <c r="T30" t="s" s="4">
        <v>218</v>
      </c>
      <c r="U30" t="s" s="4">
        <v>218</v>
      </c>
      <c r="V30" t="s" s="4">
        <v>218</v>
      </c>
      <c r="W30" t="s" s="4">
        <v>218</v>
      </c>
      <c r="X30" t="s" s="4">
        <v>218</v>
      </c>
      <c r="Y30" t="s" s="4">
        <v>218</v>
      </c>
      <c r="Z30" t="s" s="4">
        <v>218</v>
      </c>
      <c r="AA30" t="s" s="4">
        <v>218</v>
      </c>
      <c r="AB30" t="s" s="4">
        <v>218</v>
      </c>
      <c r="AC30" t="s" s="4">
        <v>218</v>
      </c>
      <c r="AD30" t="s" s="4">
        <v>218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219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85</v>
      </c>
      <c r="H31" t="s" s="4">
        <v>85</v>
      </c>
      <c r="I31" t="s" s="4">
        <v>220</v>
      </c>
      <c r="J31" t="s" s="4">
        <v>221</v>
      </c>
      <c r="K31" t="s" s="4">
        <v>222</v>
      </c>
      <c r="L31" t="s" s="4">
        <v>223</v>
      </c>
      <c r="M31" t="s" s="4">
        <v>90</v>
      </c>
      <c r="N31" t="s" s="4">
        <v>91</v>
      </c>
      <c r="O31" t="s" s="4">
        <v>92</v>
      </c>
      <c r="P31" t="s" s="4">
        <v>93</v>
      </c>
      <c r="Q31" t="s" s="4">
        <v>92</v>
      </c>
      <c r="R31" t="s" s="4">
        <v>224</v>
      </c>
      <c r="S31" t="s" s="4">
        <v>224</v>
      </c>
      <c r="T31" t="s" s="4">
        <v>224</v>
      </c>
      <c r="U31" t="s" s="4">
        <v>224</v>
      </c>
      <c r="V31" t="s" s="4">
        <v>224</v>
      </c>
      <c r="W31" t="s" s="4">
        <v>224</v>
      </c>
      <c r="X31" t="s" s="4">
        <v>224</v>
      </c>
      <c r="Y31" t="s" s="4">
        <v>224</v>
      </c>
      <c r="Z31" t="s" s="4">
        <v>224</v>
      </c>
      <c r="AA31" t="s" s="4">
        <v>224</v>
      </c>
      <c r="AB31" t="s" s="4">
        <v>224</v>
      </c>
      <c r="AC31" t="s" s="4">
        <v>224</v>
      </c>
      <c r="AD31" t="s" s="4">
        <v>224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225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226</v>
      </c>
      <c r="H32" t="s" s="4">
        <v>226</v>
      </c>
      <c r="I32" t="s" s="4">
        <v>220</v>
      </c>
      <c r="J32" t="s" s="4">
        <v>227</v>
      </c>
      <c r="K32" t="s" s="4">
        <v>207</v>
      </c>
      <c r="L32" t="s" s="4">
        <v>228</v>
      </c>
      <c r="M32" t="s" s="4">
        <v>126</v>
      </c>
      <c r="N32" t="s" s="4">
        <v>102</v>
      </c>
      <c r="O32" t="s" s="4">
        <v>92</v>
      </c>
      <c r="P32" t="s" s="4">
        <v>102</v>
      </c>
      <c r="Q32" t="s" s="4">
        <v>92</v>
      </c>
      <c r="R32" t="s" s="4">
        <v>229</v>
      </c>
      <c r="S32" t="s" s="4">
        <v>229</v>
      </c>
      <c r="T32" t="s" s="4">
        <v>229</v>
      </c>
      <c r="U32" t="s" s="4">
        <v>229</v>
      </c>
      <c r="V32" t="s" s="4">
        <v>229</v>
      </c>
      <c r="W32" t="s" s="4">
        <v>229</v>
      </c>
      <c r="X32" t="s" s="4">
        <v>229</v>
      </c>
      <c r="Y32" t="s" s="4">
        <v>229</v>
      </c>
      <c r="Z32" t="s" s="4">
        <v>229</v>
      </c>
      <c r="AA32" t="s" s="4">
        <v>229</v>
      </c>
      <c r="AB32" t="s" s="4">
        <v>229</v>
      </c>
      <c r="AC32" t="s" s="4">
        <v>229</v>
      </c>
      <c r="AD32" t="s" s="4">
        <v>229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230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85</v>
      </c>
      <c r="H33" t="s" s="4">
        <v>85</v>
      </c>
      <c r="I33" t="s" s="4">
        <v>231</v>
      </c>
      <c r="J33" t="s" s="4">
        <v>232</v>
      </c>
      <c r="K33" t="s" s="4">
        <v>233</v>
      </c>
      <c r="L33" t="s" s="4">
        <v>234</v>
      </c>
      <c r="M33" t="s" s="4">
        <v>126</v>
      </c>
      <c r="N33" t="s" s="4">
        <v>91</v>
      </c>
      <c r="O33" t="s" s="4">
        <v>92</v>
      </c>
      <c r="P33" t="s" s="4">
        <v>93</v>
      </c>
      <c r="Q33" t="s" s="4">
        <v>92</v>
      </c>
      <c r="R33" t="s" s="4">
        <v>235</v>
      </c>
      <c r="S33" t="s" s="4">
        <v>235</v>
      </c>
      <c r="T33" t="s" s="4">
        <v>235</v>
      </c>
      <c r="U33" t="s" s="4">
        <v>235</v>
      </c>
      <c r="V33" t="s" s="4">
        <v>235</v>
      </c>
      <c r="W33" t="s" s="4">
        <v>235</v>
      </c>
      <c r="X33" t="s" s="4">
        <v>235</v>
      </c>
      <c r="Y33" t="s" s="4">
        <v>235</v>
      </c>
      <c r="Z33" t="s" s="4">
        <v>235</v>
      </c>
      <c r="AA33" t="s" s="4">
        <v>235</v>
      </c>
      <c r="AB33" t="s" s="4">
        <v>235</v>
      </c>
      <c r="AC33" t="s" s="4">
        <v>235</v>
      </c>
      <c r="AD33" t="s" s="4">
        <v>235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236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237</v>
      </c>
      <c r="H34" t="s" s="4">
        <v>237</v>
      </c>
      <c r="I34" t="s" s="4">
        <v>231</v>
      </c>
      <c r="J34" t="s" s="4">
        <v>238</v>
      </c>
      <c r="K34" t="s" s="4">
        <v>239</v>
      </c>
      <c r="L34" t="s" s="4">
        <v>240</v>
      </c>
      <c r="M34" t="s" s="4">
        <v>126</v>
      </c>
      <c r="N34" t="s" s="4">
        <v>241</v>
      </c>
      <c r="O34" t="s" s="4">
        <v>92</v>
      </c>
      <c r="P34" t="s" s="4">
        <v>242</v>
      </c>
      <c r="Q34" t="s" s="4">
        <v>92</v>
      </c>
      <c r="R34" t="s" s="4">
        <v>243</v>
      </c>
      <c r="S34" t="s" s="4">
        <v>243</v>
      </c>
      <c r="T34" t="s" s="4">
        <v>243</v>
      </c>
      <c r="U34" t="s" s="4">
        <v>243</v>
      </c>
      <c r="V34" t="s" s="4">
        <v>243</v>
      </c>
      <c r="W34" t="s" s="4">
        <v>243</v>
      </c>
      <c r="X34" t="s" s="4">
        <v>243</v>
      </c>
      <c r="Y34" t="s" s="4">
        <v>243</v>
      </c>
      <c r="Z34" t="s" s="4">
        <v>243</v>
      </c>
      <c r="AA34" t="s" s="4">
        <v>243</v>
      </c>
      <c r="AB34" t="s" s="4">
        <v>243</v>
      </c>
      <c r="AC34" t="s" s="4">
        <v>243</v>
      </c>
      <c r="AD34" t="s" s="4">
        <v>243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244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99</v>
      </c>
      <c r="H35" t="s" s="4">
        <v>99</v>
      </c>
      <c r="I35" t="s" s="4">
        <v>231</v>
      </c>
      <c r="J35" t="s" s="4">
        <v>245</v>
      </c>
      <c r="K35" t="s" s="4">
        <v>246</v>
      </c>
      <c r="L35" t="s" s="4">
        <v>247</v>
      </c>
      <c r="M35" t="s" s="4">
        <v>126</v>
      </c>
      <c r="N35" t="s" s="4">
        <v>102</v>
      </c>
      <c r="O35" t="s" s="4">
        <v>92</v>
      </c>
      <c r="P35" t="s" s="4">
        <v>102</v>
      </c>
      <c r="Q35" t="s" s="4">
        <v>92</v>
      </c>
      <c r="R35" t="s" s="4">
        <v>248</v>
      </c>
      <c r="S35" t="s" s="4">
        <v>248</v>
      </c>
      <c r="T35" t="s" s="4">
        <v>248</v>
      </c>
      <c r="U35" t="s" s="4">
        <v>248</v>
      </c>
      <c r="V35" t="s" s="4">
        <v>248</v>
      </c>
      <c r="W35" t="s" s="4">
        <v>248</v>
      </c>
      <c r="X35" t="s" s="4">
        <v>248</v>
      </c>
      <c r="Y35" t="s" s="4">
        <v>248</v>
      </c>
      <c r="Z35" t="s" s="4">
        <v>248</v>
      </c>
      <c r="AA35" t="s" s="4">
        <v>248</v>
      </c>
      <c r="AB35" t="s" s="4">
        <v>248</v>
      </c>
      <c r="AC35" t="s" s="4">
        <v>248</v>
      </c>
      <c r="AD35" t="s" s="4">
        <v>248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249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99</v>
      </c>
      <c r="H36" t="s" s="4">
        <v>99</v>
      </c>
      <c r="I36" t="s" s="4">
        <v>146</v>
      </c>
      <c r="J36" t="s" s="4">
        <v>250</v>
      </c>
      <c r="K36" t="s" s="4">
        <v>251</v>
      </c>
      <c r="L36" t="s" s="4">
        <v>252</v>
      </c>
      <c r="M36" t="s" s="4">
        <v>90</v>
      </c>
      <c r="N36" t="s" s="4">
        <v>102</v>
      </c>
      <c r="O36" t="s" s="4">
        <v>92</v>
      </c>
      <c r="P36" t="s" s="4">
        <v>102</v>
      </c>
      <c r="Q36" t="s" s="4">
        <v>92</v>
      </c>
      <c r="R36" t="s" s="4">
        <v>253</v>
      </c>
      <c r="S36" t="s" s="4">
        <v>253</v>
      </c>
      <c r="T36" t="s" s="4">
        <v>253</v>
      </c>
      <c r="U36" t="s" s="4">
        <v>253</v>
      </c>
      <c r="V36" t="s" s="4">
        <v>253</v>
      </c>
      <c r="W36" t="s" s="4">
        <v>253</v>
      </c>
      <c r="X36" t="s" s="4">
        <v>253</v>
      </c>
      <c r="Y36" t="s" s="4">
        <v>253</v>
      </c>
      <c r="Z36" t="s" s="4">
        <v>253</v>
      </c>
      <c r="AA36" t="s" s="4">
        <v>253</v>
      </c>
      <c r="AB36" t="s" s="4">
        <v>253</v>
      </c>
      <c r="AC36" t="s" s="4">
        <v>253</v>
      </c>
      <c r="AD36" t="s" s="4">
        <v>253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254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162</v>
      </c>
      <c r="H37" t="s" s="4">
        <v>162</v>
      </c>
      <c r="I37" t="s" s="4">
        <v>255</v>
      </c>
      <c r="J37" t="s" s="4">
        <v>256</v>
      </c>
      <c r="K37" t="s" s="4">
        <v>257</v>
      </c>
      <c r="L37" t="s" s="4">
        <v>258</v>
      </c>
      <c r="M37" t="s" s="4">
        <v>126</v>
      </c>
      <c r="N37" t="s" s="4">
        <v>102</v>
      </c>
      <c r="O37" t="s" s="4">
        <v>92</v>
      </c>
      <c r="P37" t="s" s="4">
        <v>102</v>
      </c>
      <c r="Q37" t="s" s="4">
        <v>92</v>
      </c>
      <c r="R37" t="s" s="4">
        <v>259</v>
      </c>
      <c r="S37" t="s" s="4">
        <v>259</v>
      </c>
      <c r="T37" t="s" s="4">
        <v>259</v>
      </c>
      <c r="U37" t="s" s="4">
        <v>259</v>
      </c>
      <c r="V37" t="s" s="4">
        <v>259</v>
      </c>
      <c r="W37" t="s" s="4">
        <v>259</v>
      </c>
      <c r="X37" t="s" s="4">
        <v>259</v>
      </c>
      <c r="Y37" t="s" s="4">
        <v>259</v>
      </c>
      <c r="Z37" t="s" s="4">
        <v>259</v>
      </c>
      <c r="AA37" t="s" s="4">
        <v>259</v>
      </c>
      <c r="AB37" t="s" s="4">
        <v>259</v>
      </c>
      <c r="AC37" t="s" s="4">
        <v>259</v>
      </c>
      <c r="AD37" t="s" s="4">
        <v>259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260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261</v>
      </c>
      <c r="H38" t="s" s="4">
        <v>261</v>
      </c>
      <c r="I38" t="s" s="4">
        <v>255</v>
      </c>
      <c r="J38" t="s" s="4">
        <v>262</v>
      </c>
      <c r="K38" t="s" s="4">
        <v>263</v>
      </c>
      <c r="L38" t="s" s="4">
        <v>223</v>
      </c>
      <c r="M38" t="s" s="4">
        <v>126</v>
      </c>
      <c r="N38" t="s" s="4">
        <v>102</v>
      </c>
      <c r="O38" t="s" s="4">
        <v>92</v>
      </c>
      <c r="P38" t="s" s="4">
        <v>102</v>
      </c>
      <c r="Q38" t="s" s="4">
        <v>92</v>
      </c>
      <c r="R38" t="s" s="4">
        <v>264</v>
      </c>
      <c r="S38" t="s" s="4">
        <v>264</v>
      </c>
      <c r="T38" t="s" s="4">
        <v>264</v>
      </c>
      <c r="U38" t="s" s="4">
        <v>264</v>
      </c>
      <c r="V38" t="s" s="4">
        <v>264</v>
      </c>
      <c r="W38" t="s" s="4">
        <v>264</v>
      </c>
      <c r="X38" t="s" s="4">
        <v>264</v>
      </c>
      <c r="Y38" t="s" s="4">
        <v>264</v>
      </c>
      <c r="Z38" t="s" s="4">
        <v>264</v>
      </c>
      <c r="AA38" t="s" s="4">
        <v>264</v>
      </c>
      <c r="AB38" t="s" s="4">
        <v>264</v>
      </c>
      <c r="AC38" t="s" s="4">
        <v>264</v>
      </c>
      <c r="AD38" t="s" s="4">
        <v>264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265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261</v>
      </c>
      <c r="H39" t="s" s="4">
        <v>261</v>
      </c>
      <c r="I39" t="s" s="4">
        <v>255</v>
      </c>
      <c r="J39" t="s" s="4">
        <v>266</v>
      </c>
      <c r="K39" t="s" s="4">
        <v>267</v>
      </c>
      <c r="L39" t="s" s="4">
        <v>268</v>
      </c>
      <c r="M39" t="s" s="4">
        <v>126</v>
      </c>
      <c r="N39" t="s" s="4">
        <v>102</v>
      </c>
      <c r="O39" t="s" s="4">
        <v>92</v>
      </c>
      <c r="P39" t="s" s="4">
        <v>102</v>
      </c>
      <c r="Q39" t="s" s="4">
        <v>92</v>
      </c>
      <c r="R39" t="s" s="4">
        <v>269</v>
      </c>
      <c r="S39" t="s" s="4">
        <v>269</v>
      </c>
      <c r="T39" t="s" s="4">
        <v>269</v>
      </c>
      <c r="U39" t="s" s="4">
        <v>269</v>
      </c>
      <c r="V39" t="s" s="4">
        <v>269</v>
      </c>
      <c r="W39" t="s" s="4">
        <v>269</v>
      </c>
      <c r="X39" t="s" s="4">
        <v>269</v>
      </c>
      <c r="Y39" t="s" s="4">
        <v>269</v>
      </c>
      <c r="Z39" t="s" s="4">
        <v>269</v>
      </c>
      <c r="AA39" t="s" s="4">
        <v>269</v>
      </c>
      <c r="AB39" t="s" s="4">
        <v>269</v>
      </c>
      <c r="AC39" t="s" s="4">
        <v>269</v>
      </c>
      <c r="AD39" t="s" s="4">
        <v>269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270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261</v>
      </c>
      <c r="H40" t="s" s="4">
        <v>261</v>
      </c>
      <c r="I40" t="s" s="4">
        <v>255</v>
      </c>
      <c r="J40" t="s" s="4">
        <v>271</v>
      </c>
      <c r="K40" t="s" s="4">
        <v>272</v>
      </c>
      <c r="L40" t="s" s="4">
        <v>273</v>
      </c>
      <c r="M40" t="s" s="4">
        <v>126</v>
      </c>
      <c r="N40" t="s" s="4">
        <v>102</v>
      </c>
      <c r="O40" t="s" s="4">
        <v>92</v>
      </c>
      <c r="P40" t="s" s="4">
        <v>102</v>
      </c>
      <c r="Q40" t="s" s="4">
        <v>92</v>
      </c>
      <c r="R40" t="s" s="4">
        <v>274</v>
      </c>
      <c r="S40" t="s" s="4">
        <v>274</v>
      </c>
      <c r="T40" t="s" s="4">
        <v>274</v>
      </c>
      <c r="U40" t="s" s="4">
        <v>274</v>
      </c>
      <c r="V40" t="s" s="4">
        <v>274</v>
      </c>
      <c r="W40" t="s" s="4">
        <v>274</v>
      </c>
      <c r="X40" t="s" s="4">
        <v>274</v>
      </c>
      <c r="Y40" t="s" s="4">
        <v>274</v>
      </c>
      <c r="Z40" t="s" s="4">
        <v>274</v>
      </c>
      <c r="AA40" t="s" s="4">
        <v>274</v>
      </c>
      <c r="AB40" t="s" s="4">
        <v>274</v>
      </c>
      <c r="AC40" t="s" s="4">
        <v>274</v>
      </c>
      <c r="AD40" t="s" s="4">
        <v>274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275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261</v>
      </c>
      <c r="H41" t="s" s="4">
        <v>261</v>
      </c>
      <c r="I41" t="s" s="4">
        <v>255</v>
      </c>
      <c r="J41" t="s" s="4">
        <v>276</v>
      </c>
      <c r="K41" t="s" s="4">
        <v>277</v>
      </c>
      <c r="L41" t="s" s="4">
        <v>278</v>
      </c>
      <c r="M41" t="s" s="4">
        <v>126</v>
      </c>
      <c r="N41" t="s" s="4">
        <v>102</v>
      </c>
      <c r="O41" t="s" s="4">
        <v>92</v>
      </c>
      <c r="P41" t="s" s="4">
        <v>102</v>
      </c>
      <c r="Q41" t="s" s="4">
        <v>92</v>
      </c>
      <c r="R41" t="s" s="4">
        <v>279</v>
      </c>
      <c r="S41" t="s" s="4">
        <v>279</v>
      </c>
      <c r="T41" t="s" s="4">
        <v>279</v>
      </c>
      <c r="U41" t="s" s="4">
        <v>279</v>
      </c>
      <c r="V41" t="s" s="4">
        <v>279</v>
      </c>
      <c r="W41" t="s" s="4">
        <v>279</v>
      </c>
      <c r="X41" t="s" s="4">
        <v>279</v>
      </c>
      <c r="Y41" t="s" s="4">
        <v>279</v>
      </c>
      <c r="Z41" t="s" s="4">
        <v>279</v>
      </c>
      <c r="AA41" t="s" s="4">
        <v>279</v>
      </c>
      <c r="AB41" t="s" s="4">
        <v>279</v>
      </c>
      <c r="AC41" t="s" s="4">
        <v>279</v>
      </c>
      <c r="AD41" t="s" s="4">
        <v>279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280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261</v>
      </c>
      <c r="H42" t="s" s="4">
        <v>261</v>
      </c>
      <c r="I42" t="s" s="4">
        <v>255</v>
      </c>
      <c r="J42" t="s" s="4">
        <v>130</v>
      </c>
      <c r="K42" t="s" s="4">
        <v>281</v>
      </c>
      <c r="L42" t="s" s="4">
        <v>169</v>
      </c>
      <c r="M42" t="s" s="4">
        <v>126</v>
      </c>
      <c r="N42" t="s" s="4">
        <v>102</v>
      </c>
      <c r="O42" t="s" s="4">
        <v>92</v>
      </c>
      <c r="P42" t="s" s="4">
        <v>102</v>
      </c>
      <c r="Q42" t="s" s="4">
        <v>92</v>
      </c>
      <c r="R42" t="s" s="4">
        <v>282</v>
      </c>
      <c r="S42" t="s" s="4">
        <v>282</v>
      </c>
      <c r="T42" t="s" s="4">
        <v>282</v>
      </c>
      <c r="U42" t="s" s="4">
        <v>282</v>
      </c>
      <c r="V42" t="s" s="4">
        <v>282</v>
      </c>
      <c r="W42" t="s" s="4">
        <v>282</v>
      </c>
      <c r="X42" t="s" s="4">
        <v>282</v>
      </c>
      <c r="Y42" t="s" s="4">
        <v>282</v>
      </c>
      <c r="Z42" t="s" s="4">
        <v>282</v>
      </c>
      <c r="AA42" t="s" s="4">
        <v>282</v>
      </c>
      <c r="AB42" t="s" s="4">
        <v>282</v>
      </c>
      <c r="AC42" t="s" s="4">
        <v>282</v>
      </c>
      <c r="AD42" t="s" s="4">
        <v>282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283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181</v>
      </c>
      <c r="H43" t="s" s="4">
        <v>181</v>
      </c>
      <c r="I43" t="s" s="4">
        <v>174</v>
      </c>
      <c r="J43" t="s" s="4">
        <v>284</v>
      </c>
      <c r="K43" t="s" s="4">
        <v>107</v>
      </c>
      <c r="L43" t="s" s="4">
        <v>158</v>
      </c>
      <c r="M43" t="s" s="4">
        <v>90</v>
      </c>
      <c r="N43" t="s" s="4">
        <v>178</v>
      </c>
      <c r="O43" t="s" s="4">
        <v>92</v>
      </c>
      <c r="P43" t="s" s="4">
        <v>178</v>
      </c>
      <c r="Q43" t="s" s="4">
        <v>92</v>
      </c>
      <c r="R43" t="s" s="4">
        <v>285</v>
      </c>
      <c r="S43" t="s" s="4">
        <v>285</v>
      </c>
      <c r="T43" t="s" s="4">
        <v>285</v>
      </c>
      <c r="U43" t="s" s="4">
        <v>285</v>
      </c>
      <c r="V43" t="s" s="4">
        <v>285</v>
      </c>
      <c r="W43" t="s" s="4">
        <v>285</v>
      </c>
      <c r="X43" t="s" s="4">
        <v>285</v>
      </c>
      <c r="Y43" t="s" s="4">
        <v>285</v>
      </c>
      <c r="Z43" t="s" s="4">
        <v>285</v>
      </c>
      <c r="AA43" t="s" s="4">
        <v>285</v>
      </c>
      <c r="AB43" t="s" s="4">
        <v>285</v>
      </c>
      <c r="AC43" t="s" s="4">
        <v>285</v>
      </c>
      <c r="AD43" t="s" s="4">
        <v>285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286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84</v>
      </c>
      <c r="G44" t="s" s="4">
        <v>85</v>
      </c>
      <c r="H44" t="s" s="4">
        <v>85</v>
      </c>
      <c r="I44" t="s" s="4">
        <v>287</v>
      </c>
      <c r="J44" t="s" s="4">
        <v>288</v>
      </c>
      <c r="K44" t="s" s="4">
        <v>289</v>
      </c>
      <c r="L44" t="s" s="4">
        <v>131</v>
      </c>
      <c r="M44" t="s" s="4">
        <v>90</v>
      </c>
      <c r="N44" t="s" s="4">
        <v>91</v>
      </c>
      <c r="O44" t="s" s="4">
        <v>92</v>
      </c>
      <c r="P44" t="s" s="4">
        <v>93</v>
      </c>
      <c r="Q44" t="s" s="4">
        <v>92</v>
      </c>
      <c r="R44" t="s" s="4">
        <v>290</v>
      </c>
      <c r="S44" t="s" s="4">
        <v>290</v>
      </c>
      <c r="T44" t="s" s="4">
        <v>290</v>
      </c>
      <c r="U44" t="s" s="4">
        <v>290</v>
      </c>
      <c r="V44" t="s" s="4">
        <v>290</v>
      </c>
      <c r="W44" t="s" s="4">
        <v>290</v>
      </c>
      <c r="X44" t="s" s="4">
        <v>290</v>
      </c>
      <c r="Y44" t="s" s="4">
        <v>290</v>
      </c>
      <c r="Z44" t="s" s="4">
        <v>290</v>
      </c>
      <c r="AA44" t="s" s="4">
        <v>290</v>
      </c>
      <c r="AB44" t="s" s="4">
        <v>290</v>
      </c>
      <c r="AC44" t="s" s="4">
        <v>290</v>
      </c>
      <c r="AD44" t="s" s="4">
        <v>290</v>
      </c>
      <c r="AE44" t="s" s="4">
        <v>95</v>
      </c>
      <c r="AF44" t="s" s="4">
        <v>96</v>
      </c>
      <c r="AG44" t="s" s="4">
        <v>97</v>
      </c>
    </row>
    <row r="45" ht="45.0" customHeight="true">
      <c r="A45" t="s" s="4">
        <v>291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162</v>
      </c>
      <c r="H45" t="s" s="4">
        <v>162</v>
      </c>
      <c r="I45" t="s" s="4">
        <v>287</v>
      </c>
      <c r="J45" t="s" s="4">
        <v>292</v>
      </c>
      <c r="K45" t="s" s="4">
        <v>293</v>
      </c>
      <c r="L45" t="s" s="4">
        <v>158</v>
      </c>
      <c r="M45" t="s" s="4">
        <v>126</v>
      </c>
      <c r="N45" t="s" s="4">
        <v>102</v>
      </c>
      <c r="O45" t="s" s="4">
        <v>92</v>
      </c>
      <c r="P45" t="s" s="4">
        <v>102</v>
      </c>
      <c r="Q45" t="s" s="4">
        <v>92</v>
      </c>
      <c r="R45" t="s" s="4">
        <v>294</v>
      </c>
      <c r="S45" t="s" s="4">
        <v>294</v>
      </c>
      <c r="T45" t="s" s="4">
        <v>294</v>
      </c>
      <c r="U45" t="s" s="4">
        <v>294</v>
      </c>
      <c r="V45" t="s" s="4">
        <v>294</v>
      </c>
      <c r="W45" t="s" s="4">
        <v>294</v>
      </c>
      <c r="X45" t="s" s="4">
        <v>294</v>
      </c>
      <c r="Y45" t="s" s="4">
        <v>294</v>
      </c>
      <c r="Z45" t="s" s="4">
        <v>294</v>
      </c>
      <c r="AA45" t="s" s="4">
        <v>294</v>
      </c>
      <c r="AB45" t="s" s="4">
        <v>294</v>
      </c>
      <c r="AC45" t="s" s="4">
        <v>294</v>
      </c>
      <c r="AD45" t="s" s="4">
        <v>294</v>
      </c>
      <c r="AE45" t="s" s="4">
        <v>95</v>
      </c>
      <c r="AF45" t="s" s="4">
        <v>96</v>
      </c>
      <c r="AG45" t="s" s="4">
        <v>97</v>
      </c>
    </row>
    <row r="46" ht="45.0" customHeight="true">
      <c r="A46" t="s" s="4">
        <v>295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84</v>
      </c>
      <c r="G46" t="s" s="4">
        <v>296</v>
      </c>
      <c r="H46" t="s" s="4">
        <v>296</v>
      </c>
      <c r="I46" t="s" s="4">
        <v>287</v>
      </c>
      <c r="J46" t="s" s="4">
        <v>297</v>
      </c>
      <c r="K46" t="s" s="4">
        <v>289</v>
      </c>
      <c r="L46" t="s" s="4">
        <v>298</v>
      </c>
      <c r="M46" t="s" s="4">
        <v>90</v>
      </c>
      <c r="N46" t="s" s="4">
        <v>178</v>
      </c>
      <c r="O46" t="s" s="4">
        <v>92</v>
      </c>
      <c r="P46" t="s" s="4">
        <v>178</v>
      </c>
      <c r="Q46" t="s" s="4">
        <v>92</v>
      </c>
      <c r="R46" t="s" s="4">
        <v>299</v>
      </c>
      <c r="S46" t="s" s="4">
        <v>299</v>
      </c>
      <c r="T46" t="s" s="4">
        <v>299</v>
      </c>
      <c r="U46" t="s" s="4">
        <v>299</v>
      </c>
      <c r="V46" t="s" s="4">
        <v>299</v>
      </c>
      <c r="W46" t="s" s="4">
        <v>299</v>
      </c>
      <c r="X46" t="s" s="4">
        <v>299</v>
      </c>
      <c r="Y46" t="s" s="4">
        <v>299</v>
      </c>
      <c r="Z46" t="s" s="4">
        <v>299</v>
      </c>
      <c r="AA46" t="s" s="4">
        <v>299</v>
      </c>
      <c r="AB46" t="s" s="4">
        <v>299</v>
      </c>
      <c r="AC46" t="s" s="4">
        <v>299</v>
      </c>
      <c r="AD46" t="s" s="4">
        <v>299</v>
      </c>
      <c r="AE46" t="s" s="4">
        <v>95</v>
      </c>
      <c r="AF46" t="s" s="4">
        <v>96</v>
      </c>
      <c r="AG46" t="s" s="4">
        <v>97</v>
      </c>
    </row>
    <row r="47" ht="45.0" customHeight="true">
      <c r="A47" t="s" s="4">
        <v>300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84</v>
      </c>
      <c r="G47" t="s" s="4">
        <v>296</v>
      </c>
      <c r="H47" t="s" s="4">
        <v>296</v>
      </c>
      <c r="I47" t="s" s="4">
        <v>287</v>
      </c>
      <c r="J47" t="s" s="4">
        <v>301</v>
      </c>
      <c r="K47" t="s" s="4">
        <v>184</v>
      </c>
      <c r="L47" t="s" s="4">
        <v>302</v>
      </c>
      <c r="M47" t="s" s="4">
        <v>126</v>
      </c>
      <c r="N47" t="s" s="4">
        <v>178</v>
      </c>
      <c r="O47" t="s" s="4">
        <v>92</v>
      </c>
      <c r="P47" t="s" s="4">
        <v>178</v>
      </c>
      <c r="Q47" t="s" s="4">
        <v>92</v>
      </c>
      <c r="R47" t="s" s="4">
        <v>303</v>
      </c>
      <c r="S47" t="s" s="4">
        <v>303</v>
      </c>
      <c r="T47" t="s" s="4">
        <v>303</v>
      </c>
      <c r="U47" t="s" s="4">
        <v>303</v>
      </c>
      <c r="V47" t="s" s="4">
        <v>303</v>
      </c>
      <c r="W47" t="s" s="4">
        <v>303</v>
      </c>
      <c r="X47" t="s" s="4">
        <v>303</v>
      </c>
      <c r="Y47" t="s" s="4">
        <v>303</v>
      </c>
      <c r="Z47" t="s" s="4">
        <v>303</v>
      </c>
      <c r="AA47" t="s" s="4">
        <v>303</v>
      </c>
      <c r="AB47" t="s" s="4">
        <v>303</v>
      </c>
      <c r="AC47" t="s" s="4">
        <v>303</v>
      </c>
      <c r="AD47" t="s" s="4">
        <v>303</v>
      </c>
      <c r="AE47" t="s" s="4">
        <v>95</v>
      </c>
      <c r="AF47" t="s" s="4">
        <v>96</v>
      </c>
      <c r="AG47" t="s" s="4">
        <v>97</v>
      </c>
    </row>
    <row r="48" ht="45.0" customHeight="true">
      <c r="A48" t="s" s="4">
        <v>304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296</v>
      </c>
      <c r="H48" t="s" s="4">
        <v>296</v>
      </c>
      <c r="I48" t="s" s="4">
        <v>287</v>
      </c>
      <c r="J48" t="s" s="4">
        <v>305</v>
      </c>
      <c r="K48" t="s" s="4">
        <v>306</v>
      </c>
      <c r="L48" t="s" s="4">
        <v>307</v>
      </c>
      <c r="M48" t="s" s="4">
        <v>90</v>
      </c>
      <c r="N48" t="s" s="4">
        <v>178</v>
      </c>
      <c r="O48" t="s" s="4">
        <v>92</v>
      </c>
      <c r="P48" t="s" s="4">
        <v>178</v>
      </c>
      <c r="Q48" t="s" s="4">
        <v>92</v>
      </c>
      <c r="R48" t="s" s="4">
        <v>308</v>
      </c>
      <c r="S48" t="s" s="4">
        <v>308</v>
      </c>
      <c r="T48" t="s" s="4">
        <v>308</v>
      </c>
      <c r="U48" t="s" s="4">
        <v>308</v>
      </c>
      <c r="V48" t="s" s="4">
        <v>308</v>
      </c>
      <c r="W48" t="s" s="4">
        <v>308</v>
      </c>
      <c r="X48" t="s" s="4">
        <v>308</v>
      </c>
      <c r="Y48" t="s" s="4">
        <v>308</v>
      </c>
      <c r="Z48" t="s" s="4">
        <v>308</v>
      </c>
      <c r="AA48" t="s" s="4">
        <v>308</v>
      </c>
      <c r="AB48" t="s" s="4">
        <v>308</v>
      </c>
      <c r="AC48" t="s" s="4">
        <v>308</v>
      </c>
      <c r="AD48" t="s" s="4">
        <v>308</v>
      </c>
      <c r="AE48" t="s" s="4">
        <v>95</v>
      </c>
      <c r="AF48" t="s" s="4">
        <v>96</v>
      </c>
      <c r="AG48" t="s" s="4">
        <v>97</v>
      </c>
    </row>
    <row r="49" ht="45.0" customHeight="true">
      <c r="A49" t="s" s="4">
        <v>309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84</v>
      </c>
      <c r="G49" t="s" s="4">
        <v>296</v>
      </c>
      <c r="H49" t="s" s="4">
        <v>296</v>
      </c>
      <c r="I49" t="s" s="4">
        <v>287</v>
      </c>
      <c r="J49" t="s" s="4">
        <v>310</v>
      </c>
      <c r="K49" t="s" s="4">
        <v>311</v>
      </c>
      <c r="L49" t="s" s="4">
        <v>312</v>
      </c>
      <c r="M49" t="s" s="4">
        <v>90</v>
      </c>
      <c r="N49" t="s" s="4">
        <v>178</v>
      </c>
      <c r="O49" t="s" s="4">
        <v>92</v>
      </c>
      <c r="P49" t="s" s="4">
        <v>178</v>
      </c>
      <c r="Q49" t="s" s="4">
        <v>92</v>
      </c>
      <c r="R49" t="s" s="4">
        <v>313</v>
      </c>
      <c r="S49" t="s" s="4">
        <v>313</v>
      </c>
      <c r="T49" t="s" s="4">
        <v>313</v>
      </c>
      <c r="U49" t="s" s="4">
        <v>313</v>
      </c>
      <c r="V49" t="s" s="4">
        <v>313</v>
      </c>
      <c r="W49" t="s" s="4">
        <v>313</v>
      </c>
      <c r="X49" t="s" s="4">
        <v>313</v>
      </c>
      <c r="Y49" t="s" s="4">
        <v>313</v>
      </c>
      <c r="Z49" t="s" s="4">
        <v>313</v>
      </c>
      <c r="AA49" t="s" s="4">
        <v>313</v>
      </c>
      <c r="AB49" t="s" s="4">
        <v>313</v>
      </c>
      <c r="AC49" t="s" s="4">
        <v>313</v>
      </c>
      <c r="AD49" t="s" s="4">
        <v>313</v>
      </c>
      <c r="AE49" t="s" s="4">
        <v>95</v>
      </c>
      <c r="AF49" t="s" s="4">
        <v>96</v>
      </c>
      <c r="AG49" t="s" s="4">
        <v>97</v>
      </c>
    </row>
    <row r="50" ht="45.0" customHeight="true">
      <c r="A50" t="s" s="4">
        <v>314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85</v>
      </c>
      <c r="H50" t="s" s="4">
        <v>85</v>
      </c>
      <c r="I50" t="s" s="4">
        <v>315</v>
      </c>
      <c r="J50" t="s" s="4">
        <v>206</v>
      </c>
      <c r="K50" t="s" s="4">
        <v>316</v>
      </c>
      <c r="L50" t="s" s="4">
        <v>317</v>
      </c>
      <c r="M50" t="s" s="4">
        <v>90</v>
      </c>
      <c r="N50" t="s" s="4">
        <v>91</v>
      </c>
      <c r="O50" t="s" s="4">
        <v>92</v>
      </c>
      <c r="P50" t="s" s="4">
        <v>93</v>
      </c>
      <c r="Q50" t="s" s="4">
        <v>92</v>
      </c>
      <c r="R50" t="s" s="4">
        <v>318</v>
      </c>
      <c r="S50" t="s" s="4">
        <v>318</v>
      </c>
      <c r="T50" t="s" s="4">
        <v>318</v>
      </c>
      <c r="U50" t="s" s="4">
        <v>318</v>
      </c>
      <c r="V50" t="s" s="4">
        <v>318</v>
      </c>
      <c r="W50" t="s" s="4">
        <v>318</v>
      </c>
      <c r="X50" t="s" s="4">
        <v>318</v>
      </c>
      <c r="Y50" t="s" s="4">
        <v>318</v>
      </c>
      <c r="Z50" t="s" s="4">
        <v>318</v>
      </c>
      <c r="AA50" t="s" s="4">
        <v>318</v>
      </c>
      <c r="AB50" t="s" s="4">
        <v>318</v>
      </c>
      <c r="AC50" t="s" s="4">
        <v>318</v>
      </c>
      <c r="AD50" t="s" s="4">
        <v>318</v>
      </c>
      <c r="AE50" t="s" s="4">
        <v>95</v>
      </c>
      <c r="AF50" t="s" s="4">
        <v>96</v>
      </c>
      <c r="AG50" t="s" s="4">
        <v>97</v>
      </c>
    </row>
    <row r="51" ht="45.0" customHeight="true">
      <c r="A51" t="s" s="4">
        <v>319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84</v>
      </c>
      <c r="G51" t="s" s="4">
        <v>99</v>
      </c>
      <c r="H51" t="s" s="4">
        <v>99</v>
      </c>
      <c r="I51" t="s" s="4">
        <v>315</v>
      </c>
      <c r="J51" t="s" s="4">
        <v>320</v>
      </c>
      <c r="K51" t="s" s="4">
        <v>316</v>
      </c>
      <c r="L51" t="s" s="4">
        <v>289</v>
      </c>
      <c r="M51" t="s" s="4">
        <v>90</v>
      </c>
      <c r="N51" t="s" s="4">
        <v>102</v>
      </c>
      <c r="O51" t="s" s="4">
        <v>92</v>
      </c>
      <c r="P51" t="s" s="4">
        <v>102</v>
      </c>
      <c r="Q51" t="s" s="4">
        <v>92</v>
      </c>
      <c r="R51" t="s" s="4">
        <v>321</v>
      </c>
      <c r="S51" t="s" s="4">
        <v>321</v>
      </c>
      <c r="T51" t="s" s="4">
        <v>321</v>
      </c>
      <c r="U51" t="s" s="4">
        <v>321</v>
      </c>
      <c r="V51" t="s" s="4">
        <v>321</v>
      </c>
      <c r="W51" t="s" s="4">
        <v>321</v>
      </c>
      <c r="X51" t="s" s="4">
        <v>321</v>
      </c>
      <c r="Y51" t="s" s="4">
        <v>321</v>
      </c>
      <c r="Z51" t="s" s="4">
        <v>321</v>
      </c>
      <c r="AA51" t="s" s="4">
        <v>321</v>
      </c>
      <c r="AB51" t="s" s="4">
        <v>321</v>
      </c>
      <c r="AC51" t="s" s="4">
        <v>321</v>
      </c>
      <c r="AD51" t="s" s="4">
        <v>321</v>
      </c>
      <c r="AE51" t="s" s="4">
        <v>95</v>
      </c>
      <c r="AF51" t="s" s="4">
        <v>96</v>
      </c>
      <c r="AG51" t="s" s="4">
        <v>97</v>
      </c>
    </row>
    <row r="52" ht="45.0" customHeight="true">
      <c r="A52" t="s" s="4">
        <v>322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162</v>
      </c>
      <c r="H52" t="s" s="4">
        <v>162</v>
      </c>
      <c r="I52" t="s" s="4">
        <v>315</v>
      </c>
      <c r="J52" t="s" s="4">
        <v>323</v>
      </c>
      <c r="K52" t="s" s="4">
        <v>324</v>
      </c>
      <c r="L52" t="s" s="4">
        <v>325</v>
      </c>
      <c r="M52" t="s" s="4">
        <v>126</v>
      </c>
      <c r="N52" t="s" s="4">
        <v>102</v>
      </c>
      <c r="O52" t="s" s="4">
        <v>92</v>
      </c>
      <c r="P52" t="s" s="4">
        <v>102</v>
      </c>
      <c r="Q52" t="s" s="4">
        <v>92</v>
      </c>
      <c r="R52" t="s" s="4">
        <v>326</v>
      </c>
      <c r="S52" t="s" s="4">
        <v>326</v>
      </c>
      <c r="T52" t="s" s="4">
        <v>326</v>
      </c>
      <c r="U52" t="s" s="4">
        <v>326</v>
      </c>
      <c r="V52" t="s" s="4">
        <v>326</v>
      </c>
      <c r="W52" t="s" s="4">
        <v>326</v>
      </c>
      <c r="X52" t="s" s="4">
        <v>326</v>
      </c>
      <c r="Y52" t="s" s="4">
        <v>326</v>
      </c>
      <c r="Z52" t="s" s="4">
        <v>326</v>
      </c>
      <c r="AA52" t="s" s="4">
        <v>326</v>
      </c>
      <c r="AB52" t="s" s="4">
        <v>326</v>
      </c>
      <c r="AC52" t="s" s="4">
        <v>326</v>
      </c>
      <c r="AD52" t="s" s="4">
        <v>326</v>
      </c>
      <c r="AE52" t="s" s="4">
        <v>95</v>
      </c>
      <c r="AF52" t="s" s="4">
        <v>96</v>
      </c>
      <c r="AG52" t="s" s="4">
        <v>97</v>
      </c>
    </row>
    <row r="53" ht="45.0" customHeight="true">
      <c r="A53" t="s" s="4">
        <v>327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85</v>
      </c>
      <c r="H53" t="s" s="4">
        <v>85</v>
      </c>
      <c r="I53" t="s" s="4">
        <v>328</v>
      </c>
      <c r="J53" t="s" s="4">
        <v>329</v>
      </c>
      <c r="K53" t="s" s="4">
        <v>289</v>
      </c>
      <c r="L53" t="s" s="4">
        <v>246</v>
      </c>
      <c r="M53" t="s" s="4">
        <v>126</v>
      </c>
      <c r="N53" t="s" s="4">
        <v>91</v>
      </c>
      <c r="O53" t="s" s="4">
        <v>92</v>
      </c>
      <c r="P53" t="s" s="4">
        <v>93</v>
      </c>
      <c r="Q53" t="s" s="4">
        <v>92</v>
      </c>
      <c r="R53" t="s" s="4">
        <v>330</v>
      </c>
      <c r="S53" t="s" s="4">
        <v>330</v>
      </c>
      <c r="T53" t="s" s="4">
        <v>330</v>
      </c>
      <c r="U53" t="s" s="4">
        <v>330</v>
      </c>
      <c r="V53" t="s" s="4">
        <v>330</v>
      </c>
      <c r="W53" t="s" s="4">
        <v>330</v>
      </c>
      <c r="X53" t="s" s="4">
        <v>330</v>
      </c>
      <c r="Y53" t="s" s="4">
        <v>330</v>
      </c>
      <c r="Z53" t="s" s="4">
        <v>330</v>
      </c>
      <c r="AA53" t="s" s="4">
        <v>330</v>
      </c>
      <c r="AB53" t="s" s="4">
        <v>330</v>
      </c>
      <c r="AC53" t="s" s="4">
        <v>330</v>
      </c>
      <c r="AD53" t="s" s="4">
        <v>330</v>
      </c>
      <c r="AE53" t="s" s="4">
        <v>95</v>
      </c>
      <c r="AF53" t="s" s="4">
        <v>96</v>
      </c>
      <c r="AG53" t="s" s="4">
        <v>97</v>
      </c>
    </row>
    <row r="54" ht="45.0" customHeight="true">
      <c r="A54" t="s" s="4">
        <v>331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162</v>
      </c>
      <c r="H54" t="s" s="4">
        <v>162</v>
      </c>
      <c r="I54" t="s" s="4">
        <v>328</v>
      </c>
      <c r="J54" t="s" s="4">
        <v>332</v>
      </c>
      <c r="K54" t="s" s="4">
        <v>333</v>
      </c>
      <c r="L54" t="s" s="4">
        <v>334</v>
      </c>
      <c r="M54" t="s" s="4">
        <v>126</v>
      </c>
      <c r="N54" t="s" s="4">
        <v>102</v>
      </c>
      <c r="O54" t="s" s="4">
        <v>92</v>
      </c>
      <c r="P54" t="s" s="4">
        <v>102</v>
      </c>
      <c r="Q54" t="s" s="4">
        <v>92</v>
      </c>
      <c r="R54" t="s" s="4">
        <v>335</v>
      </c>
      <c r="S54" t="s" s="4">
        <v>335</v>
      </c>
      <c r="T54" t="s" s="4">
        <v>335</v>
      </c>
      <c r="U54" t="s" s="4">
        <v>335</v>
      </c>
      <c r="V54" t="s" s="4">
        <v>335</v>
      </c>
      <c r="W54" t="s" s="4">
        <v>335</v>
      </c>
      <c r="X54" t="s" s="4">
        <v>335</v>
      </c>
      <c r="Y54" t="s" s="4">
        <v>335</v>
      </c>
      <c r="Z54" t="s" s="4">
        <v>335</v>
      </c>
      <c r="AA54" t="s" s="4">
        <v>335</v>
      </c>
      <c r="AB54" t="s" s="4">
        <v>335</v>
      </c>
      <c r="AC54" t="s" s="4">
        <v>335</v>
      </c>
      <c r="AD54" t="s" s="4">
        <v>335</v>
      </c>
      <c r="AE54" t="s" s="4">
        <v>95</v>
      </c>
      <c r="AF54" t="s" s="4">
        <v>96</v>
      </c>
      <c r="AG54" t="s" s="4">
        <v>97</v>
      </c>
    </row>
    <row r="55" ht="45.0" customHeight="true">
      <c r="A55" t="s" s="4">
        <v>336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84</v>
      </c>
      <c r="G55" t="s" s="4">
        <v>99</v>
      </c>
      <c r="H55" t="s" s="4">
        <v>99</v>
      </c>
      <c r="I55" t="s" s="4">
        <v>337</v>
      </c>
      <c r="J55" t="s" s="4">
        <v>338</v>
      </c>
      <c r="K55" t="s" s="4">
        <v>339</v>
      </c>
      <c r="L55" t="s" s="4">
        <v>340</v>
      </c>
      <c r="M55" t="s" s="4">
        <v>126</v>
      </c>
      <c r="N55" t="s" s="4">
        <v>102</v>
      </c>
      <c r="O55" t="s" s="4">
        <v>92</v>
      </c>
      <c r="P55" t="s" s="4">
        <v>102</v>
      </c>
      <c r="Q55" t="s" s="4">
        <v>92</v>
      </c>
      <c r="R55" t="s" s="4">
        <v>341</v>
      </c>
      <c r="S55" t="s" s="4">
        <v>341</v>
      </c>
      <c r="T55" t="s" s="4">
        <v>341</v>
      </c>
      <c r="U55" t="s" s="4">
        <v>341</v>
      </c>
      <c r="V55" t="s" s="4">
        <v>341</v>
      </c>
      <c r="W55" t="s" s="4">
        <v>341</v>
      </c>
      <c r="X55" t="s" s="4">
        <v>341</v>
      </c>
      <c r="Y55" t="s" s="4">
        <v>341</v>
      </c>
      <c r="Z55" t="s" s="4">
        <v>341</v>
      </c>
      <c r="AA55" t="s" s="4">
        <v>341</v>
      </c>
      <c r="AB55" t="s" s="4">
        <v>341</v>
      </c>
      <c r="AC55" t="s" s="4">
        <v>341</v>
      </c>
      <c r="AD55" t="s" s="4">
        <v>341</v>
      </c>
      <c r="AE55" t="s" s="4">
        <v>95</v>
      </c>
      <c r="AF55" t="s" s="4">
        <v>96</v>
      </c>
      <c r="AG55" t="s" s="4">
        <v>97</v>
      </c>
    </row>
    <row r="56" ht="45.0" customHeight="true">
      <c r="A56" t="s" s="4">
        <v>342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162</v>
      </c>
      <c r="H56" t="s" s="4">
        <v>162</v>
      </c>
      <c r="I56" t="s" s="4">
        <v>337</v>
      </c>
      <c r="J56" t="s" s="4">
        <v>343</v>
      </c>
      <c r="K56" t="s" s="4">
        <v>118</v>
      </c>
      <c r="L56" t="s" s="4">
        <v>158</v>
      </c>
      <c r="M56" t="s" s="4">
        <v>126</v>
      </c>
      <c r="N56" t="s" s="4">
        <v>132</v>
      </c>
      <c r="O56" t="s" s="4">
        <v>92</v>
      </c>
      <c r="P56" t="s" s="4">
        <v>133</v>
      </c>
      <c r="Q56" t="s" s="4">
        <v>92</v>
      </c>
      <c r="R56" t="s" s="4">
        <v>344</v>
      </c>
      <c r="S56" t="s" s="4">
        <v>344</v>
      </c>
      <c r="T56" t="s" s="4">
        <v>344</v>
      </c>
      <c r="U56" t="s" s="4">
        <v>344</v>
      </c>
      <c r="V56" t="s" s="4">
        <v>344</v>
      </c>
      <c r="W56" t="s" s="4">
        <v>344</v>
      </c>
      <c r="X56" t="s" s="4">
        <v>344</v>
      </c>
      <c r="Y56" t="s" s="4">
        <v>344</v>
      </c>
      <c r="Z56" t="s" s="4">
        <v>344</v>
      </c>
      <c r="AA56" t="s" s="4">
        <v>344</v>
      </c>
      <c r="AB56" t="s" s="4">
        <v>344</v>
      </c>
      <c r="AC56" t="s" s="4">
        <v>344</v>
      </c>
      <c r="AD56" t="s" s="4">
        <v>344</v>
      </c>
      <c r="AE56" t="s" s="4">
        <v>95</v>
      </c>
      <c r="AF56" t="s" s="4">
        <v>96</v>
      </c>
      <c r="AG56" t="s" s="4">
        <v>97</v>
      </c>
    </row>
    <row r="57" ht="45.0" customHeight="true">
      <c r="A57" t="s" s="4">
        <v>345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84</v>
      </c>
      <c r="G57" t="s" s="4">
        <v>261</v>
      </c>
      <c r="H57" t="s" s="4">
        <v>261</v>
      </c>
      <c r="I57" t="s" s="4">
        <v>255</v>
      </c>
      <c r="J57" t="s" s="4">
        <v>346</v>
      </c>
      <c r="K57" t="s" s="4">
        <v>347</v>
      </c>
      <c r="L57" t="s" s="4">
        <v>348</v>
      </c>
      <c r="M57" t="s" s="4">
        <v>90</v>
      </c>
      <c r="N57" t="s" s="4">
        <v>102</v>
      </c>
      <c r="O57" t="s" s="4">
        <v>92</v>
      </c>
      <c r="P57" t="s" s="4">
        <v>102</v>
      </c>
      <c r="Q57" t="s" s="4">
        <v>92</v>
      </c>
      <c r="R57" t="s" s="4">
        <v>349</v>
      </c>
      <c r="S57" t="s" s="4">
        <v>349</v>
      </c>
      <c r="T57" t="s" s="4">
        <v>349</v>
      </c>
      <c r="U57" t="s" s="4">
        <v>349</v>
      </c>
      <c r="V57" t="s" s="4">
        <v>349</v>
      </c>
      <c r="W57" t="s" s="4">
        <v>349</v>
      </c>
      <c r="X57" t="s" s="4">
        <v>349</v>
      </c>
      <c r="Y57" t="s" s="4">
        <v>349</v>
      </c>
      <c r="Z57" t="s" s="4">
        <v>349</v>
      </c>
      <c r="AA57" t="s" s="4">
        <v>349</v>
      </c>
      <c r="AB57" t="s" s="4">
        <v>349</v>
      </c>
      <c r="AC57" t="s" s="4">
        <v>349</v>
      </c>
      <c r="AD57" t="s" s="4">
        <v>349</v>
      </c>
      <c r="AE57" t="s" s="4">
        <v>95</v>
      </c>
      <c r="AF57" t="s" s="4">
        <v>96</v>
      </c>
      <c r="AG57" t="s" s="4">
        <v>97</v>
      </c>
    </row>
    <row r="58" ht="45.0" customHeight="true">
      <c r="A58" t="s" s="4">
        <v>350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84</v>
      </c>
      <c r="G58" t="s" s="4">
        <v>351</v>
      </c>
      <c r="H58" t="s" s="4">
        <v>351</v>
      </c>
      <c r="I58" t="s" s="4">
        <v>255</v>
      </c>
      <c r="J58" t="s" s="4">
        <v>352</v>
      </c>
      <c r="K58" t="s" s="4">
        <v>289</v>
      </c>
      <c r="L58" t="s" s="4">
        <v>353</v>
      </c>
      <c r="M58" t="s" s="4">
        <v>126</v>
      </c>
      <c r="N58" t="s" s="4">
        <v>354</v>
      </c>
      <c r="O58" t="s" s="4">
        <v>92</v>
      </c>
      <c r="P58" t="s" s="4">
        <v>355</v>
      </c>
      <c r="Q58" t="s" s="4">
        <v>92</v>
      </c>
      <c r="R58" t="s" s="4">
        <v>356</v>
      </c>
      <c r="S58" t="s" s="4">
        <v>356</v>
      </c>
      <c r="T58" t="s" s="4">
        <v>356</v>
      </c>
      <c r="U58" t="s" s="4">
        <v>356</v>
      </c>
      <c r="V58" t="s" s="4">
        <v>356</v>
      </c>
      <c r="W58" t="s" s="4">
        <v>356</v>
      </c>
      <c r="X58" t="s" s="4">
        <v>356</v>
      </c>
      <c r="Y58" t="s" s="4">
        <v>356</v>
      </c>
      <c r="Z58" t="s" s="4">
        <v>356</v>
      </c>
      <c r="AA58" t="s" s="4">
        <v>356</v>
      </c>
      <c r="AB58" t="s" s="4">
        <v>356</v>
      </c>
      <c r="AC58" t="s" s="4">
        <v>356</v>
      </c>
      <c r="AD58" t="s" s="4">
        <v>356</v>
      </c>
      <c r="AE58" t="s" s="4">
        <v>95</v>
      </c>
      <c r="AF58" t="s" s="4">
        <v>96</v>
      </c>
      <c r="AG58" t="s" s="4">
        <v>97</v>
      </c>
    </row>
    <row r="59" ht="45.0" customHeight="true">
      <c r="A59" t="s" s="4">
        <v>357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351</v>
      </c>
      <c r="H59" t="s" s="4">
        <v>351</v>
      </c>
      <c r="I59" t="s" s="4">
        <v>255</v>
      </c>
      <c r="J59" t="s" s="4">
        <v>358</v>
      </c>
      <c r="K59" t="s" s="4">
        <v>359</v>
      </c>
      <c r="L59" t="s" s="4">
        <v>360</v>
      </c>
      <c r="M59" t="s" s="4">
        <v>90</v>
      </c>
      <c r="N59" t="s" s="4">
        <v>354</v>
      </c>
      <c r="O59" t="s" s="4">
        <v>92</v>
      </c>
      <c r="P59" t="s" s="4">
        <v>355</v>
      </c>
      <c r="Q59" t="s" s="4">
        <v>92</v>
      </c>
      <c r="R59" t="s" s="4">
        <v>361</v>
      </c>
      <c r="S59" t="s" s="4">
        <v>361</v>
      </c>
      <c r="T59" t="s" s="4">
        <v>361</v>
      </c>
      <c r="U59" t="s" s="4">
        <v>361</v>
      </c>
      <c r="V59" t="s" s="4">
        <v>361</v>
      </c>
      <c r="W59" t="s" s="4">
        <v>361</v>
      </c>
      <c r="X59" t="s" s="4">
        <v>361</v>
      </c>
      <c r="Y59" t="s" s="4">
        <v>361</v>
      </c>
      <c r="Z59" t="s" s="4">
        <v>361</v>
      </c>
      <c r="AA59" t="s" s="4">
        <v>361</v>
      </c>
      <c r="AB59" t="s" s="4">
        <v>361</v>
      </c>
      <c r="AC59" t="s" s="4">
        <v>361</v>
      </c>
      <c r="AD59" t="s" s="4">
        <v>361</v>
      </c>
      <c r="AE59" t="s" s="4">
        <v>95</v>
      </c>
      <c r="AF59" t="s" s="4">
        <v>96</v>
      </c>
      <c r="AG59" t="s" s="4">
        <v>97</v>
      </c>
    </row>
    <row r="60" ht="45.0" customHeight="true">
      <c r="A60" t="s" s="4">
        <v>362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84</v>
      </c>
      <c r="G60" t="s" s="4">
        <v>351</v>
      </c>
      <c r="H60" t="s" s="4">
        <v>351</v>
      </c>
      <c r="I60" t="s" s="4">
        <v>255</v>
      </c>
      <c r="J60" t="s" s="4">
        <v>363</v>
      </c>
      <c r="K60" t="s" s="4">
        <v>364</v>
      </c>
      <c r="L60" t="s" s="4">
        <v>192</v>
      </c>
      <c r="M60" t="s" s="4">
        <v>90</v>
      </c>
      <c r="N60" t="s" s="4">
        <v>354</v>
      </c>
      <c r="O60" t="s" s="4">
        <v>92</v>
      </c>
      <c r="P60" t="s" s="4">
        <v>355</v>
      </c>
      <c r="Q60" t="s" s="4">
        <v>92</v>
      </c>
      <c r="R60" t="s" s="4">
        <v>365</v>
      </c>
      <c r="S60" t="s" s="4">
        <v>365</v>
      </c>
      <c r="T60" t="s" s="4">
        <v>365</v>
      </c>
      <c r="U60" t="s" s="4">
        <v>365</v>
      </c>
      <c r="V60" t="s" s="4">
        <v>365</v>
      </c>
      <c r="W60" t="s" s="4">
        <v>365</v>
      </c>
      <c r="X60" t="s" s="4">
        <v>365</v>
      </c>
      <c r="Y60" t="s" s="4">
        <v>365</v>
      </c>
      <c r="Z60" t="s" s="4">
        <v>365</v>
      </c>
      <c r="AA60" t="s" s="4">
        <v>365</v>
      </c>
      <c r="AB60" t="s" s="4">
        <v>365</v>
      </c>
      <c r="AC60" t="s" s="4">
        <v>365</v>
      </c>
      <c r="AD60" t="s" s="4">
        <v>365</v>
      </c>
      <c r="AE60" t="s" s="4">
        <v>95</v>
      </c>
      <c r="AF60" t="s" s="4">
        <v>96</v>
      </c>
      <c r="AG60" t="s" s="4">
        <v>97</v>
      </c>
    </row>
    <row r="61" ht="45.0" customHeight="true">
      <c r="A61" t="s" s="4">
        <v>366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84</v>
      </c>
      <c r="G61" t="s" s="4">
        <v>351</v>
      </c>
      <c r="H61" t="s" s="4">
        <v>351</v>
      </c>
      <c r="I61" t="s" s="4">
        <v>255</v>
      </c>
      <c r="J61" t="s" s="4">
        <v>367</v>
      </c>
      <c r="K61" t="s" s="4">
        <v>368</v>
      </c>
      <c r="L61" t="s" s="4">
        <v>369</v>
      </c>
      <c r="M61" t="s" s="4">
        <v>126</v>
      </c>
      <c r="N61" t="s" s="4">
        <v>354</v>
      </c>
      <c r="O61" t="s" s="4">
        <v>92</v>
      </c>
      <c r="P61" t="s" s="4">
        <v>355</v>
      </c>
      <c r="Q61" t="s" s="4">
        <v>92</v>
      </c>
      <c r="R61" t="s" s="4">
        <v>370</v>
      </c>
      <c r="S61" t="s" s="4">
        <v>370</v>
      </c>
      <c r="T61" t="s" s="4">
        <v>370</v>
      </c>
      <c r="U61" t="s" s="4">
        <v>370</v>
      </c>
      <c r="V61" t="s" s="4">
        <v>370</v>
      </c>
      <c r="W61" t="s" s="4">
        <v>370</v>
      </c>
      <c r="X61" t="s" s="4">
        <v>370</v>
      </c>
      <c r="Y61" t="s" s="4">
        <v>370</v>
      </c>
      <c r="Z61" t="s" s="4">
        <v>370</v>
      </c>
      <c r="AA61" t="s" s="4">
        <v>370</v>
      </c>
      <c r="AB61" t="s" s="4">
        <v>370</v>
      </c>
      <c r="AC61" t="s" s="4">
        <v>370</v>
      </c>
      <c r="AD61" t="s" s="4">
        <v>370</v>
      </c>
      <c r="AE61" t="s" s="4">
        <v>95</v>
      </c>
      <c r="AF61" t="s" s="4">
        <v>96</v>
      </c>
      <c r="AG61" t="s" s="4">
        <v>97</v>
      </c>
    </row>
    <row r="62" ht="45.0" customHeight="true">
      <c r="A62" t="s" s="4">
        <v>371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84</v>
      </c>
      <c r="G62" t="s" s="4">
        <v>351</v>
      </c>
      <c r="H62" t="s" s="4">
        <v>351</v>
      </c>
      <c r="I62" t="s" s="4">
        <v>255</v>
      </c>
      <c r="J62" t="s" s="4">
        <v>372</v>
      </c>
      <c r="K62" t="s" s="4">
        <v>184</v>
      </c>
      <c r="L62" t="s" s="4">
        <v>302</v>
      </c>
      <c r="M62" t="s" s="4">
        <v>90</v>
      </c>
      <c r="N62" t="s" s="4">
        <v>354</v>
      </c>
      <c r="O62" t="s" s="4">
        <v>92</v>
      </c>
      <c r="P62" t="s" s="4">
        <v>355</v>
      </c>
      <c r="Q62" t="s" s="4">
        <v>92</v>
      </c>
      <c r="R62" t="s" s="4">
        <v>373</v>
      </c>
      <c r="S62" t="s" s="4">
        <v>373</v>
      </c>
      <c r="T62" t="s" s="4">
        <v>373</v>
      </c>
      <c r="U62" t="s" s="4">
        <v>373</v>
      </c>
      <c r="V62" t="s" s="4">
        <v>373</v>
      </c>
      <c r="W62" t="s" s="4">
        <v>373</v>
      </c>
      <c r="X62" t="s" s="4">
        <v>373</v>
      </c>
      <c r="Y62" t="s" s="4">
        <v>373</v>
      </c>
      <c r="Z62" t="s" s="4">
        <v>373</v>
      </c>
      <c r="AA62" t="s" s="4">
        <v>373</v>
      </c>
      <c r="AB62" t="s" s="4">
        <v>373</v>
      </c>
      <c r="AC62" t="s" s="4">
        <v>373</v>
      </c>
      <c r="AD62" t="s" s="4">
        <v>373</v>
      </c>
      <c r="AE62" t="s" s="4">
        <v>95</v>
      </c>
      <c r="AF62" t="s" s="4">
        <v>96</v>
      </c>
      <c r="AG62" t="s" s="4">
        <v>97</v>
      </c>
    </row>
    <row r="63" ht="45.0" customHeight="true">
      <c r="A63" t="s" s="4">
        <v>374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351</v>
      </c>
      <c r="H63" t="s" s="4">
        <v>351</v>
      </c>
      <c r="I63" t="s" s="4">
        <v>255</v>
      </c>
      <c r="J63" t="s" s="4">
        <v>375</v>
      </c>
      <c r="K63" t="s" s="4">
        <v>131</v>
      </c>
      <c r="L63" t="s" s="4">
        <v>376</v>
      </c>
      <c r="M63" t="s" s="4">
        <v>126</v>
      </c>
      <c r="N63" t="s" s="4">
        <v>354</v>
      </c>
      <c r="O63" t="s" s="4">
        <v>92</v>
      </c>
      <c r="P63" t="s" s="4">
        <v>355</v>
      </c>
      <c r="Q63" t="s" s="4">
        <v>92</v>
      </c>
      <c r="R63" t="s" s="4">
        <v>377</v>
      </c>
      <c r="S63" t="s" s="4">
        <v>377</v>
      </c>
      <c r="T63" t="s" s="4">
        <v>377</v>
      </c>
      <c r="U63" t="s" s="4">
        <v>377</v>
      </c>
      <c r="V63" t="s" s="4">
        <v>377</v>
      </c>
      <c r="W63" t="s" s="4">
        <v>377</v>
      </c>
      <c r="X63" t="s" s="4">
        <v>377</v>
      </c>
      <c r="Y63" t="s" s="4">
        <v>377</v>
      </c>
      <c r="Z63" t="s" s="4">
        <v>377</v>
      </c>
      <c r="AA63" t="s" s="4">
        <v>377</v>
      </c>
      <c r="AB63" t="s" s="4">
        <v>377</v>
      </c>
      <c r="AC63" t="s" s="4">
        <v>377</v>
      </c>
      <c r="AD63" t="s" s="4">
        <v>377</v>
      </c>
      <c r="AE63" t="s" s="4">
        <v>95</v>
      </c>
      <c r="AF63" t="s" s="4">
        <v>96</v>
      </c>
      <c r="AG63" t="s" s="4">
        <v>97</v>
      </c>
    </row>
    <row r="64" ht="45.0" customHeight="true">
      <c r="A64" t="s" s="4">
        <v>378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84</v>
      </c>
      <c r="G64" t="s" s="4">
        <v>296</v>
      </c>
      <c r="H64" t="s" s="4">
        <v>296</v>
      </c>
      <c r="I64" t="s" s="4">
        <v>287</v>
      </c>
      <c r="J64" t="s" s="4">
        <v>379</v>
      </c>
      <c r="K64" t="s" s="4">
        <v>376</v>
      </c>
      <c r="L64" t="s" s="4">
        <v>380</v>
      </c>
      <c r="M64" t="s" s="4">
        <v>90</v>
      </c>
      <c r="N64" t="s" s="4">
        <v>178</v>
      </c>
      <c r="O64" t="s" s="4">
        <v>92</v>
      </c>
      <c r="P64" t="s" s="4">
        <v>178</v>
      </c>
      <c r="Q64" t="s" s="4">
        <v>92</v>
      </c>
      <c r="R64" t="s" s="4">
        <v>381</v>
      </c>
      <c r="S64" t="s" s="4">
        <v>381</v>
      </c>
      <c r="T64" t="s" s="4">
        <v>381</v>
      </c>
      <c r="U64" t="s" s="4">
        <v>381</v>
      </c>
      <c r="V64" t="s" s="4">
        <v>381</v>
      </c>
      <c r="W64" t="s" s="4">
        <v>381</v>
      </c>
      <c r="X64" t="s" s="4">
        <v>381</v>
      </c>
      <c r="Y64" t="s" s="4">
        <v>381</v>
      </c>
      <c r="Z64" t="s" s="4">
        <v>381</v>
      </c>
      <c r="AA64" t="s" s="4">
        <v>381</v>
      </c>
      <c r="AB64" t="s" s="4">
        <v>381</v>
      </c>
      <c r="AC64" t="s" s="4">
        <v>381</v>
      </c>
      <c r="AD64" t="s" s="4">
        <v>381</v>
      </c>
      <c r="AE64" t="s" s="4">
        <v>95</v>
      </c>
      <c r="AF64" t="s" s="4">
        <v>96</v>
      </c>
      <c r="AG64" t="s" s="4">
        <v>97</v>
      </c>
    </row>
    <row r="65" ht="45.0" customHeight="true">
      <c r="A65" t="s" s="4">
        <v>382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84</v>
      </c>
      <c r="G65" t="s" s="4">
        <v>296</v>
      </c>
      <c r="H65" t="s" s="4">
        <v>296</v>
      </c>
      <c r="I65" t="s" s="4">
        <v>287</v>
      </c>
      <c r="J65" t="s" s="4">
        <v>183</v>
      </c>
      <c r="K65" t="s" s="4">
        <v>188</v>
      </c>
      <c r="L65" t="s" s="4">
        <v>383</v>
      </c>
      <c r="M65" t="s" s="4">
        <v>90</v>
      </c>
      <c r="N65" t="s" s="4">
        <v>178</v>
      </c>
      <c r="O65" t="s" s="4">
        <v>92</v>
      </c>
      <c r="P65" t="s" s="4">
        <v>178</v>
      </c>
      <c r="Q65" t="s" s="4">
        <v>92</v>
      </c>
      <c r="R65" t="s" s="4">
        <v>384</v>
      </c>
      <c r="S65" t="s" s="4">
        <v>384</v>
      </c>
      <c r="T65" t="s" s="4">
        <v>384</v>
      </c>
      <c r="U65" t="s" s="4">
        <v>384</v>
      </c>
      <c r="V65" t="s" s="4">
        <v>384</v>
      </c>
      <c r="W65" t="s" s="4">
        <v>384</v>
      </c>
      <c r="X65" t="s" s="4">
        <v>384</v>
      </c>
      <c r="Y65" t="s" s="4">
        <v>384</v>
      </c>
      <c r="Z65" t="s" s="4">
        <v>384</v>
      </c>
      <c r="AA65" t="s" s="4">
        <v>384</v>
      </c>
      <c r="AB65" t="s" s="4">
        <v>384</v>
      </c>
      <c r="AC65" t="s" s="4">
        <v>384</v>
      </c>
      <c r="AD65" t="s" s="4">
        <v>384</v>
      </c>
      <c r="AE65" t="s" s="4">
        <v>95</v>
      </c>
      <c r="AF65" t="s" s="4">
        <v>96</v>
      </c>
      <c r="AG65" t="s" s="4">
        <v>97</v>
      </c>
    </row>
    <row r="66" ht="45.0" customHeight="true">
      <c r="A66" t="s" s="4">
        <v>385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84</v>
      </c>
      <c r="G66" t="s" s="4">
        <v>296</v>
      </c>
      <c r="H66" t="s" s="4">
        <v>296</v>
      </c>
      <c r="I66" t="s" s="4">
        <v>287</v>
      </c>
      <c r="J66" t="s" s="4">
        <v>386</v>
      </c>
      <c r="K66" t="s" s="4">
        <v>184</v>
      </c>
      <c r="L66" t="s" s="4">
        <v>267</v>
      </c>
      <c r="M66" t="s" s="4">
        <v>90</v>
      </c>
      <c r="N66" t="s" s="4">
        <v>132</v>
      </c>
      <c r="O66" t="s" s="4">
        <v>92</v>
      </c>
      <c r="P66" t="s" s="4">
        <v>133</v>
      </c>
      <c r="Q66" t="s" s="4">
        <v>92</v>
      </c>
      <c r="R66" t="s" s="4">
        <v>387</v>
      </c>
      <c r="S66" t="s" s="4">
        <v>387</v>
      </c>
      <c r="T66" t="s" s="4">
        <v>387</v>
      </c>
      <c r="U66" t="s" s="4">
        <v>387</v>
      </c>
      <c r="V66" t="s" s="4">
        <v>387</v>
      </c>
      <c r="W66" t="s" s="4">
        <v>387</v>
      </c>
      <c r="X66" t="s" s="4">
        <v>387</v>
      </c>
      <c r="Y66" t="s" s="4">
        <v>387</v>
      </c>
      <c r="Z66" t="s" s="4">
        <v>387</v>
      </c>
      <c r="AA66" t="s" s="4">
        <v>387</v>
      </c>
      <c r="AB66" t="s" s="4">
        <v>387</v>
      </c>
      <c r="AC66" t="s" s="4">
        <v>387</v>
      </c>
      <c r="AD66" t="s" s="4">
        <v>387</v>
      </c>
      <c r="AE66" t="s" s="4">
        <v>95</v>
      </c>
      <c r="AF66" t="s" s="4">
        <v>96</v>
      </c>
      <c r="AG66" t="s" s="4">
        <v>97</v>
      </c>
    </row>
    <row r="67" ht="45.0" customHeight="true">
      <c r="A67" t="s" s="4">
        <v>388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84</v>
      </c>
      <c r="G67" t="s" s="4">
        <v>296</v>
      </c>
      <c r="H67" t="s" s="4">
        <v>296</v>
      </c>
      <c r="I67" t="s" s="4">
        <v>287</v>
      </c>
      <c r="J67" t="s" s="4">
        <v>389</v>
      </c>
      <c r="K67" t="s" s="4">
        <v>192</v>
      </c>
      <c r="L67" t="s" s="4">
        <v>183</v>
      </c>
      <c r="M67" t="s" s="4">
        <v>90</v>
      </c>
      <c r="N67" t="s" s="4">
        <v>178</v>
      </c>
      <c r="O67" t="s" s="4">
        <v>92</v>
      </c>
      <c r="P67" t="s" s="4">
        <v>178</v>
      </c>
      <c r="Q67" t="s" s="4">
        <v>92</v>
      </c>
      <c r="R67" t="s" s="4">
        <v>390</v>
      </c>
      <c r="S67" t="s" s="4">
        <v>390</v>
      </c>
      <c r="T67" t="s" s="4">
        <v>390</v>
      </c>
      <c r="U67" t="s" s="4">
        <v>390</v>
      </c>
      <c r="V67" t="s" s="4">
        <v>390</v>
      </c>
      <c r="W67" t="s" s="4">
        <v>390</v>
      </c>
      <c r="X67" t="s" s="4">
        <v>390</v>
      </c>
      <c r="Y67" t="s" s="4">
        <v>390</v>
      </c>
      <c r="Z67" t="s" s="4">
        <v>390</v>
      </c>
      <c r="AA67" t="s" s="4">
        <v>390</v>
      </c>
      <c r="AB67" t="s" s="4">
        <v>390</v>
      </c>
      <c r="AC67" t="s" s="4">
        <v>390</v>
      </c>
      <c r="AD67" t="s" s="4">
        <v>390</v>
      </c>
      <c r="AE67" t="s" s="4">
        <v>95</v>
      </c>
      <c r="AF67" t="s" s="4">
        <v>96</v>
      </c>
      <c r="AG67" t="s" s="4">
        <v>97</v>
      </c>
    </row>
    <row r="68" ht="45.0" customHeight="true">
      <c r="A68" t="s" s="4">
        <v>391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392</v>
      </c>
      <c r="H68" t="s" s="4">
        <v>392</v>
      </c>
      <c r="I68" t="s" s="4">
        <v>393</v>
      </c>
      <c r="J68" t="s" s="4">
        <v>394</v>
      </c>
      <c r="K68" t="s" s="4">
        <v>395</v>
      </c>
      <c r="L68" t="s" s="4">
        <v>208</v>
      </c>
      <c r="M68" t="s" s="4">
        <v>90</v>
      </c>
      <c r="N68" t="s" s="4">
        <v>396</v>
      </c>
      <c r="O68" t="s" s="4">
        <v>92</v>
      </c>
      <c r="P68" t="s" s="4">
        <v>397</v>
      </c>
      <c r="Q68" t="s" s="4">
        <v>92</v>
      </c>
      <c r="R68" t="s" s="4">
        <v>398</v>
      </c>
      <c r="S68" t="s" s="4">
        <v>398</v>
      </c>
      <c r="T68" t="s" s="4">
        <v>398</v>
      </c>
      <c r="U68" t="s" s="4">
        <v>398</v>
      </c>
      <c r="V68" t="s" s="4">
        <v>398</v>
      </c>
      <c r="W68" t="s" s="4">
        <v>398</v>
      </c>
      <c r="X68" t="s" s="4">
        <v>398</v>
      </c>
      <c r="Y68" t="s" s="4">
        <v>398</v>
      </c>
      <c r="Z68" t="s" s="4">
        <v>398</v>
      </c>
      <c r="AA68" t="s" s="4">
        <v>398</v>
      </c>
      <c r="AB68" t="s" s="4">
        <v>398</v>
      </c>
      <c r="AC68" t="s" s="4">
        <v>398</v>
      </c>
      <c r="AD68" t="s" s="4">
        <v>398</v>
      </c>
      <c r="AE68" t="s" s="4">
        <v>95</v>
      </c>
      <c r="AF68" t="s" s="4">
        <v>96</v>
      </c>
      <c r="AG68" t="s" s="4">
        <v>97</v>
      </c>
    </row>
    <row r="69" ht="45.0" customHeight="true">
      <c r="A69" t="s" s="4">
        <v>399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84</v>
      </c>
      <c r="G69" t="s" s="4">
        <v>400</v>
      </c>
      <c r="H69" t="s" s="4">
        <v>400</v>
      </c>
      <c r="I69" t="s" s="4">
        <v>393</v>
      </c>
      <c r="J69" t="s" s="4">
        <v>401</v>
      </c>
      <c r="K69" t="s" s="4">
        <v>143</v>
      </c>
      <c r="L69" t="s" s="4">
        <v>118</v>
      </c>
      <c r="M69" t="s" s="4">
        <v>90</v>
      </c>
      <c r="N69" t="s" s="4">
        <v>402</v>
      </c>
      <c r="O69" t="s" s="4">
        <v>92</v>
      </c>
      <c r="P69" t="s" s="4">
        <v>403</v>
      </c>
      <c r="Q69" t="s" s="4">
        <v>92</v>
      </c>
      <c r="R69" t="s" s="4">
        <v>404</v>
      </c>
      <c r="S69" t="s" s="4">
        <v>404</v>
      </c>
      <c r="T69" t="s" s="4">
        <v>404</v>
      </c>
      <c r="U69" t="s" s="4">
        <v>404</v>
      </c>
      <c r="V69" t="s" s="4">
        <v>404</v>
      </c>
      <c r="W69" t="s" s="4">
        <v>404</v>
      </c>
      <c r="X69" t="s" s="4">
        <v>404</v>
      </c>
      <c r="Y69" t="s" s="4">
        <v>404</v>
      </c>
      <c r="Z69" t="s" s="4">
        <v>404</v>
      </c>
      <c r="AA69" t="s" s="4">
        <v>404</v>
      </c>
      <c r="AB69" t="s" s="4">
        <v>404</v>
      </c>
      <c r="AC69" t="s" s="4">
        <v>404</v>
      </c>
      <c r="AD69" t="s" s="4">
        <v>404</v>
      </c>
      <c r="AE69" t="s" s="4">
        <v>95</v>
      </c>
      <c r="AF69" t="s" s="4">
        <v>96</v>
      </c>
      <c r="AG69" t="s" s="4">
        <v>97</v>
      </c>
    </row>
    <row r="70" ht="45.0" customHeight="true">
      <c r="A70" t="s" s="4">
        <v>405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84</v>
      </c>
      <c r="G70" t="s" s="4">
        <v>406</v>
      </c>
      <c r="H70" t="s" s="4">
        <v>406</v>
      </c>
      <c r="I70" t="s" s="4">
        <v>393</v>
      </c>
      <c r="J70" t="s" s="4">
        <v>221</v>
      </c>
      <c r="K70" t="s" s="4">
        <v>407</v>
      </c>
      <c r="L70" t="s" s="4">
        <v>408</v>
      </c>
      <c r="M70" t="s" s="4">
        <v>90</v>
      </c>
      <c r="N70" t="s" s="4">
        <v>409</v>
      </c>
      <c r="O70" t="s" s="4">
        <v>92</v>
      </c>
      <c r="P70" t="s" s="4">
        <v>410</v>
      </c>
      <c r="Q70" t="s" s="4">
        <v>92</v>
      </c>
      <c r="R70" t="s" s="4">
        <v>411</v>
      </c>
      <c r="S70" t="s" s="4">
        <v>411</v>
      </c>
      <c r="T70" t="s" s="4">
        <v>411</v>
      </c>
      <c r="U70" t="s" s="4">
        <v>411</v>
      </c>
      <c r="V70" t="s" s="4">
        <v>411</v>
      </c>
      <c r="W70" t="s" s="4">
        <v>411</v>
      </c>
      <c r="X70" t="s" s="4">
        <v>411</v>
      </c>
      <c r="Y70" t="s" s="4">
        <v>411</v>
      </c>
      <c r="Z70" t="s" s="4">
        <v>411</v>
      </c>
      <c r="AA70" t="s" s="4">
        <v>411</v>
      </c>
      <c r="AB70" t="s" s="4">
        <v>411</v>
      </c>
      <c r="AC70" t="s" s="4">
        <v>411</v>
      </c>
      <c r="AD70" t="s" s="4">
        <v>411</v>
      </c>
      <c r="AE70" t="s" s="4">
        <v>95</v>
      </c>
      <c r="AF70" t="s" s="4">
        <v>96</v>
      </c>
      <c r="AG70" t="s" s="4">
        <v>97</v>
      </c>
    </row>
    <row r="71" ht="45.0" customHeight="true">
      <c r="A71" t="s" s="4">
        <v>412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99</v>
      </c>
      <c r="H71" t="s" s="4">
        <v>99</v>
      </c>
      <c r="I71" t="s" s="4">
        <v>337</v>
      </c>
      <c r="J71" t="s" s="4">
        <v>227</v>
      </c>
      <c r="K71" t="s" s="4">
        <v>413</v>
      </c>
      <c r="L71" t="s" s="4">
        <v>88</v>
      </c>
      <c r="M71" t="s" s="4">
        <v>126</v>
      </c>
      <c r="N71" t="s" s="4">
        <v>102</v>
      </c>
      <c r="O71" t="s" s="4">
        <v>92</v>
      </c>
      <c r="P71" t="s" s="4">
        <v>102</v>
      </c>
      <c r="Q71" t="s" s="4">
        <v>92</v>
      </c>
      <c r="R71" t="s" s="4">
        <v>414</v>
      </c>
      <c r="S71" t="s" s="4">
        <v>414</v>
      </c>
      <c r="T71" t="s" s="4">
        <v>414</v>
      </c>
      <c r="U71" t="s" s="4">
        <v>414</v>
      </c>
      <c r="V71" t="s" s="4">
        <v>414</v>
      </c>
      <c r="W71" t="s" s="4">
        <v>414</v>
      </c>
      <c r="X71" t="s" s="4">
        <v>414</v>
      </c>
      <c r="Y71" t="s" s="4">
        <v>414</v>
      </c>
      <c r="Z71" t="s" s="4">
        <v>414</v>
      </c>
      <c r="AA71" t="s" s="4">
        <v>414</v>
      </c>
      <c r="AB71" t="s" s="4">
        <v>414</v>
      </c>
      <c r="AC71" t="s" s="4">
        <v>414</v>
      </c>
      <c r="AD71" t="s" s="4">
        <v>414</v>
      </c>
      <c r="AE71" t="s" s="4">
        <v>95</v>
      </c>
      <c r="AF71" t="s" s="4">
        <v>96</v>
      </c>
      <c r="AG71" t="s" s="4">
        <v>97</v>
      </c>
    </row>
    <row r="72" ht="45.0" customHeight="true">
      <c r="A72" t="s" s="4">
        <v>415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84</v>
      </c>
      <c r="G72" t="s" s="4">
        <v>416</v>
      </c>
      <c r="H72" t="s" s="4">
        <v>416</v>
      </c>
      <c r="I72" t="s" s="4">
        <v>337</v>
      </c>
      <c r="J72" t="s" s="4">
        <v>417</v>
      </c>
      <c r="K72" t="s" s="4">
        <v>139</v>
      </c>
      <c r="L72" t="s" s="4">
        <v>311</v>
      </c>
      <c r="M72" t="s" s="4">
        <v>126</v>
      </c>
      <c r="N72" t="s" s="4">
        <v>102</v>
      </c>
      <c r="O72" t="s" s="4">
        <v>92</v>
      </c>
      <c r="P72" t="s" s="4">
        <v>102</v>
      </c>
      <c r="Q72" t="s" s="4">
        <v>92</v>
      </c>
      <c r="R72" t="s" s="4">
        <v>418</v>
      </c>
      <c r="S72" t="s" s="4">
        <v>418</v>
      </c>
      <c r="T72" t="s" s="4">
        <v>418</v>
      </c>
      <c r="U72" t="s" s="4">
        <v>418</v>
      </c>
      <c r="V72" t="s" s="4">
        <v>418</v>
      </c>
      <c r="W72" t="s" s="4">
        <v>418</v>
      </c>
      <c r="X72" t="s" s="4">
        <v>418</v>
      </c>
      <c r="Y72" t="s" s="4">
        <v>418</v>
      </c>
      <c r="Z72" t="s" s="4">
        <v>418</v>
      </c>
      <c r="AA72" t="s" s="4">
        <v>418</v>
      </c>
      <c r="AB72" t="s" s="4">
        <v>418</v>
      </c>
      <c r="AC72" t="s" s="4">
        <v>418</v>
      </c>
      <c r="AD72" t="s" s="4">
        <v>418</v>
      </c>
      <c r="AE72" t="s" s="4">
        <v>95</v>
      </c>
      <c r="AF72" t="s" s="4">
        <v>96</v>
      </c>
      <c r="AG72" t="s" s="4">
        <v>97</v>
      </c>
    </row>
    <row r="73" ht="45.0" customHeight="true">
      <c r="A73" t="s" s="4">
        <v>419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420</v>
      </c>
      <c r="H73" t="s" s="4">
        <v>420</v>
      </c>
      <c r="I73" t="s" s="4">
        <v>337</v>
      </c>
      <c r="J73" t="s" s="4">
        <v>421</v>
      </c>
      <c r="K73" t="s" s="4">
        <v>158</v>
      </c>
      <c r="L73" t="s" s="4">
        <v>422</v>
      </c>
      <c r="M73" t="s" s="4">
        <v>126</v>
      </c>
      <c r="N73" t="s" s="4">
        <v>241</v>
      </c>
      <c r="O73" t="s" s="4">
        <v>92</v>
      </c>
      <c r="P73" t="s" s="4">
        <v>242</v>
      </c>
      <c r="Q73" t="s" s="4">
        <v>92</v>
      </c>
      <c r="R73" t="s" s="4">
        <v>423</v>
      </c>
      <c r="S73" t="s" s="4">
        <v>423</v>
      </c>
      <c r="T73" t="s" s="4">
        <v>423</v>
      </c>
      <c r="U73" t="s" s="4">
        <v>423</v>
      </c>
      <c r="V73" t="s" s="4">
        <v>423</v>
      </c>
      <c r="W73" t="s" s="4">
        <v>423</v>
      </c>
      <c r="X73" t="s" s="4">
        <v>423</v>
      </c>
      <c r="Y73" t="s" s="4">
        <v>423</v>
      </c>
      <c r="Z73" t="s" s="4">
        <v>423</v>
      </c>
      <c r="AA73" t="s" s="4">
        <v>423</v>
      </c>
      <c r="AB73" t="s" s="4">
        <v>423</v>
      </c>
      <c r="AC73" t="s" s="4">
        <v>423</v>
      </c>
      <c r="AD73" t="s" s="4">
        <v>423</v>
      </c>
      <c r="AE73" t="s" s="4">
        <v>95</v>
      </c>
      <c r="AF73" t="s" s="4">
        <v>96</v>
      </c>
      <c r="AG73" t="s" s="4">
        <v>97</v>
      </c>
    </row>
    <row r="74" ht="45.0" customHeight="true">
      <c r="A74" t="s" s="4">
        <v>424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84</v>
      </c>
      <c r="G74" t="s" s="4">
        <v>162</v>
      </c>
      <c r="H74" t="s" s="4">
        <v>162</v>
      </c>
      <c r="I74" t="s" s="4">
        <v>337</v>
      </c>
      <c r="J74" t="s" s="4">
        <v>227</v>
      </c>
      <c r="K74" t="s" s="4">
        <v>88</v>
      </c>
      <c r="L74" t="s" s="4">
        <v>425</v>
      </c>
      <c r="M74" t="s" s="4">
        <v>126</v>
      </c>
      <c r="N74" t="s" s="4">
        <v>102</v>
      </c>
      <c r="O74" t="s" s="4">
        <v>92</v>
      </c>
      <c r="P74" t="s" s="4">
        <v>102</v>
      </c>
      <c r="Q74" t="s" s="4">
        <v>92</v>
      </c>
      <c r="R74" t="s" s="4">
        <v>426</v>
      </c>
      <c r="S74" t="s" s="4">
        <v>426</v>
      </c>
      <c r="T74" t="s" s="4">
        <v>426</v>
      </c>
      <c r="U74" t="s" s="4">
        <v>426</v>
      </c>
      <c r="V74" t="s" s="4">
        <v>426</v>
      </c>
      <c r="W74" t="s" s="4">
        <v>426</v>
      </c>
      <c r="X74" t="s" s="4">
        <v>426</v>
      </c>
      <c r="Y74" t="s" s="4">
        <v>426</v>
      </c>
      <c r="Z74" t="s" s="4">
        <v>426</v>
      </c>
      <c r="AA74" t="s" s="4">
        <v>426</v>
      </c>
      <c r="AB74" t="s" s="4">
        <v>426</v>
      </c>
      <c r="AC74" t="s" s="4">
        <v>426</v>
      </c>
      <c r="AD74" t="s" s="4">
        <v>426</v>
      </c>
      <c r="AE74" t="s" s="4">
        <v>95</v>
      </c>
      <c r="AF74" t="s" s="4">
        <v>96</v>
      </c>
      <c r="AG74" t="s" s="4">
        <v>97</v>
      </c>
    </row>
    <row r="75" ht="45.0" customHeight="true">
      <c r="A75" t="s" s="4">
        <v>427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84</v>
      </c>
      <c r="G75" t="s" s="4">
        <v>428</v>
      </c>
      <c r="H75" t="s" s="4">
        <v>428</v>
      </c>
      <c r="I75" t="s" s="4">
        <v>337</v>
      </c>
      <c r="J75" t="s" s="4">
        <v>429</v>
      </c>
      <c r="K75" t="s" s="4">
        <v>430</v>
      </c>
      <c r="L75" t="s" s="4">
        <v>184</v>
      </c>
      <c r="M75" t="s" s="4">
        <v>126</v>
      </c>
      <c r="N75" t="s" s="4">
        <v>102</v>
      </c>
      <c r="O75" t="s" s="4">
        <v>92</v>
      </c>
      <c r="P75" t="s" s="4">
        <v>102</v>
      </c>
      <c r="Q75" t="s" s="4">
        <v>92</v>
      </c>
      <c r="R75" t="s" s="4">
        <v>431</v>
      </c>
      <c r="S75" t="s" s="4">
        <v>431</v>
      </c>
      <c r="T75" t="s" s="4">
        <v>431</v>
      </c>
      <c r="U75" t="s" s="4">
        <v>431</v>
      </c>
      <c r="V75" t="s" s="4">
        <v>431</v>
      </c>
      <c r="W75" t="s" s="4">
        <v>431</v>
      </c>
      <c r="X75" t="s" s="4">
        <v>431</v>
      </c>
      <c r="Y75" t="s" s="4">
        <v>431</v>
      </c>
      <c r="Z75" t="s" s="4">
        <v>431</v>
      </c>
      <c r="AA75" t="s" s="4">
        <v>431</v>
      </c>
      <c r="AB75" t="s" s="4">
        <v>431</v>
      </c>
      <c r="AC75" t="s" s="4">
        <v>431</v>
      </c>
      <c r="AD75" t="s" s="4">
        <v>431</v>
      </c>
      <c r="AE75" t="s" s="4">
        <v>95</v>
      </c>
      <c r="AF75" t="s" s="4">
        <v>96</v>
      </c>
      <c r="AG75" t="s" s="4">
        <v>97</v>
      </c>
    </row>
    <row r="76" ht="45.0" customHeight="true">
      <c r="A76" t="s" s="4">
        <v>432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84</v>
      </c>
      <c r="G76" t="s" s="4">
        <v>428</v>
      </c>
      <c r="H76" t="s" s="4">
        <v>428</v>
      </c>
      <c r="I76" t="s" s="4">
        <v>337</v>
      </c>
      <c r="J76" t="s" s="4">
        <v>433</v>
      </c>
      <c r="K76" t="s" s="4">
        <v>434</v>
      </c>
      <c r="L76" t="s" s="4">
        <v>435</v>
      </c>
      <c r="M76" t="s" s="4">
        <v>126</v>
      </c>
      <c r="N76" t="s" s="4">
        <v>102</v>
      </c>
      <c r="O76" t="s" s="4">
        <v>92</v>
      </c>
      <c r="P76" t="s" s="4">
        <v>102</v>
      </c>
      <c r="Q76" t="s" s="4">
        <v>92</v>
      </c>
      <c r="R76" t="s" s="4">
        <v>436</v>
      </c>
      <c r="S76" t="s" s="4">
        <v>436</v>
      </c>
      <c r="T76" t="s" s="4">
        <v>436</v>
      </c>
      <c r="U76" t="s" s="4">
        <v>436</v>
      </c>
      <c r="V76" t="s" s="4">
        <v>436</v>
      </c>
      <c r="W76" t="s" s="4">
        <v>436</v>
      </c>
      <c r="X76" t="s" s="4">
        <v>436</v>
      </c>
      <c r="Y76" t="s" s="4">
        <v>436</v>
      </c>
      <c r="Z76" t="s" s="4">
        <v>436</v>
      </c>
      <c r="AA76" t="s" s="4">
        <v>436</v>
      </c>
      <c r="AB76" t="s" s="4">
        <v>436</v>
      </c>
      <c r="AC76" t="s" s="4">
        <v>436</v>
      </c>
      <c r="AD76" t="s" s="4">
        <v>436</v>
      </c>
      <c r="AE76" t="s" s="4">
        <v>95</v>
      </c>
      <c r="AF76" t="s" s="4">
        <v>96</v>
      </c>
      <c r="AG76" t="s" s="4">
        <v>97</v>
      </c>
    </row>
    <row r="77" ht="45.0" customHeight="true">
      <c r="A77" t="s" s="4">
        <v>437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84</v>
      </c>
      <c r="G77" t="s" s="4">
        <v>99</v>
      </c>
      <c r="H77" t="s" s="4">
        <v>99</v>
      </c>
      <c r="I77" t="s" s="4">
        <v>337</v>
      </c>
      <c r="J77" t="s" s="4">
        <v>438</v>
      </c>
      <c r="K77" t="s" s="4">
        <v>439</v>
      </c>
      <c r="L77" t="s" s="4">
        <v>440</v>
      </c>
      <c r="M77" t="s" s="4">
        <v>90</v>
      </c>
      <c r="N77" t="s" s="4">
        <v>102</v>
      </c>
      <c r="O77" t="s" s="4">
        <v>92</v>
      </c>
      <c r="P77" t="s" s="4">
        <v>102</v>
      </c>
      <c r="Q77" t="s" s="4">
        <v>92</v>
      </c>
      <c r="R77" t="s" s="4">
        <v>441</v>
      </c>
      <c r="S77" t="s" s="4">
        <v>441</v>
      </c>
      <c r="T77" t="s" s="4">
        <v>441</v>
      </c>
      <c r="U77" t="s" s="4">
        <v>441</v>
      </c>
      <c r="V77" t="s" s="4">
        <v>441</v>
      </c>
      <c r="W77" t="s" s="4">
        <v>441</v>
      </c>
      <c r="X77" t="s" s="4">
        <v>441</v>
      </c>
      <c r="Y77" t="s" s="4">
        <v>441</v>
      </c>
      <c r="Z77" t="s" s="4">
        <v>441</v>
      </c>
      <c r="AA77" t="s" s="4">
        <v>441</v>
      </c>
      <c r="AB77" t="s" s="4">
        <v>441</v>
      </c>
      <c r="AC77" t="s" s="4">
        <v>441</v>
      </c>
      <c r="AD77" t="s" s="4">
        <v>441</v>
      </c>
      <c r="AE77" t="s" s="4">
        <v>95</v>
      </c>
      <c r="AF77" t="s" s="4">
        <v>96</v>
      </c>
      <c r="AG77" t="s" s="4">
        <v>97</v>
      </c>
    </row>
    <row r="78" ht="45.0" customHeight="true">
      <c r="A78" t="s" s="4">
        <v>442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84</v>
      </c>
      <c r="G78" t="s" s="4">
        <v>351</v>
      </c>
      <c r="H78" t="s" s="4">
        <v>351</v>
      </c>
      <c r="I78" t="s" s="4">
        <v>255</v>
      </c>
      <c r="J78" t="s" s="4">
        <v>443</v>
      </c>
      <c r="K78" t="s" s="4">
        <v>234</v>
      </c>
      <c r="L78" t="s" s="4">
        <v>208</v>
      </c>
      <c r="M78" t="s" s="4">
        <v>90</v>
      </c>
      <c r="N78" t="s" s="4">
        <v>354</v>
      </c>
      <c r="O78" t="s" s="4">
        <v>92</v>
      </c>
      <c r="P78" t="s" s="4">
        <v>355</v>
      </c>
      <c r="Q78" t="s" s="4">
        <v>92</v>
      </c>
      <c r="R78" t="s" s="4">
        <v>444</v>
      </c>
      <c r="S78" t="s" s="4">
        <v>444</v>
      </c>
      <c r="T78" t="s" s="4">
        <v>444</v>
      </c>
      <c r="U78" t="s" s="4">
        <v>444</v>
      </c>
      <c r="V78" t="s" s="4">
        <v>444</v>
      </c>
      <c r="W78" t="s" s="4">
        <v>444</v>
      </c>
      <c r="X78" t="s" s="4">
        <v>444</v>
      </c>
      <c r="Y78" t="s" s="4">
        <v>444</v>
      </c>
      <c r="Z78" t="s" s="4">
        <v>444</v>
      </c>
      <c r="AA78" t="s" s="4">
        <v>444</v>
      </c>
      <c r="AB78" t="s" s="4">
        <v>444</v>
      </c>
      <c r="AC78" t="s" s="4">
        <v>444</v>
      </c>
      <c r="AD78" t="s" s="4">
        <v>444</v>
      </c>
      <c r="AE78" t="s" s="4">
        <v>95</v>
      </c>
      <c r="AF78" t="s" s="4">
        <v>96</v>
      </c>
      <c r="AG78" t="s" s="4">
        <v>97</v>
      </c>
    </row>
    <row r="79" ht="45.0" customHeight="true">
      <c r="A79" t="s" s="4">
        <v>445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84</v>
      </c>
      <c r="G79" t="s" s="4">
        <v>351</v>
      </c>
      <c r="H79" t="s" s="4">
        <v>351</v>
      </c>
      <c r="I79" t="s" s="4">
        <v>255</v>
      </c>
      <c r="J79" t="s" s="4">
        <v>446</v>
      </c>
      <c r="K79" t="s" s="4">
        <v>273</v>
      </c>
      <c r="L79" t="s" s="4">
        <v>447</v>
      </c>
      <c r="M79" t="s" s="4">
        <v>126</v>
      </c>
      <c r="N79" t="s" s="4">
        <v>354</v>
      </c>
      <c r="O79" t="s" s="4">
        <v>92</v>
      </c>
      <c r="P79" t="s" s="4">
        <v>355</v>
      </c>
      <c r="Q79" t="s" s="4">
        <v>92</v>
      </c>
      <c r="R79" t="s" s="4">
        <v>448</v>
      </c>
      <c r="S79" t="s" s="4">
        <v>448</v>
      </c>
      <c r="T79" t="s" s="4">
        <v>448</v>
      </c>
      <c r="U79" t="s" s="4">
        <v>448</v>
      </c>
      <c r="V79" t="s" s="4">
        <v>448</v>
      </c>
      <c r="W79" t="s" s="4">
        <v>448</v>
      </c>
      <c r="X79" t="s" s="4">
        <v>448</v>
      </c>
      <c r="Y79" t="s" s="4">
        <v>448</v>
      </c>
      <c r="Z79" t="s" s="4">
        <v>448</v>
      </c>
      <c r="AA79" t="s" s="4">
        <v>448</v>
      </c>
      <c r="AB79" t="s" s="4">
        <v>448</v>
      </c>
      <c r="AC79" t="s" s="4">
        <v>448</v>
      </c>
      <c r="AD79" t="s" s="4">
        <v>448</v>
      </c>
      <c r="AE79" t="s" s="4">
        <v>95</v>
      </c>
      <c r="AF79" t="s" s="4">
        <v>96</v>
      </c>
      <c r="AG79" t="s" s="4">
        <v>97</v>
      </c>
    </row>
    <row r="80" ht="45.0" customHeight="true">
      <c r="A80" t="s" s="4">
        <v>449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84</v>
      </c>
      <c r="G80" t="s" s="4">
        <v>261</v>
      </c>
      <c r="H80" t="s" s="4">
        <v>261</v>
      </c>
      <c r="I80" t="s" s="4">
        <v>255</v>
      </c>
      <c r="J80" t="s" s="4">
        <v>450</v>
      </c>
      <c r="K80" t="s" s="4">
        <v>208</v>
      </c>
      <c r="L80" t="s" s="4">
        <v>165</v>
      </c>
      <c r="M80" t="s" s="4">
        <v>126</v>
      </c>
      <c r="N80" t="s" s="4">
        <v>102</v>
      </c>
      <c r="O80" t="s" s="4">
        <v>92</v>
      </c>
      <c r="P80" t="s" s="4">
        <v>102</v>
      </c>
      <c r="Q80" t="s" s="4">
        <v>92</v>
      </c>
      <c r="R80" t="s" s="4">
        <v>451</v>
      </c>
      <c r="S80" t="s" s="4">
        <v>451</v>
      </c>
      <c r="T80" t="s" s="4">
        <v>451</v>
      </c>
      <c r="U80" t="s" s="4">
        <v>451</v>
      </c>
      <c r="V80" t="s" s="4">
        <v>451</v>
      </c>
      <c r="W80" t="s" s="4">
        <v>451</v>
      </c>
      <c r="X80" t="s" s="4">
        <v>451</v>
      </c>
      <c r="Y80" t="s" s="4">
        <v>451</v>
      </c>
      <c r="Z80" t="s" s="4">
        <v>451</v>
      </c>
      <c r="AA80" t="s" s="4">
        <v>451</v>
      </c>
      <c r="AB80" t="s" s="4">
        <v>451</v>
      </c>
      <c r="AC80" t="s" s="4">
        <v>451</v>
      </c>
      <c r="AD80" t="s" s="4">
        <v>451</v>
      </c>
      <c r="AE80" t="s" s="4">
        <v>95</v>
      </c>
      <c r="AF80" t="s" s="4">
        <v>96</v>
      </c>
      <c r="AG80" t="s" s="4">
        <v>97</v>
      </c>
    </row>
    <row r="81" ht="45.0" customHeight="true">
      <c r="A81" t="s" s="4">
        <v>452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84</v>
      </c>
      <c r="G81" t="s" s="4">
        <v>261</v>
      </c>
      <c r="H81" t="s" s="4">
        <v>261</v>
      </c>
      <c r="I81" t="s" s="4">
        <v>255</v>
      </c>
      <c r="J81" t="s" s="4">
        <v>453</v>
      </c>
      <c r="K81" t="s" s="4">
        <v>454</v>
      </c>
      <c r="L81" t="s" s="4">
        <v>153</v>
      </c>
      <c r="M81" t="s" s="4">
        <v>126</v>
      </c>
      <c r="N81" t="s" s="4">
        <v>102</v>
      </c>
      <c r="O81" t="s" s="4">
        <v>92</v>
      </c>
      <c r="P81" t="s" s="4">
        <v>102</v>
      </c>
      <c r="Q81" t="s" s="4">
        <v>92</v>
      </c>
      <c r="R81" t="s" s="4">
        <v>455</v>
      </c>
      <c r="S81" t="s" s="4">
        <v>455</v>
      </c>
      <c r="T81" t="s" s="4">
        <v>455</v>
      </c>
      <c r="U81" t="s" s="4">
        <v>455</v>
      </c>
      <c r="V81" t="s" s="4">
        <v>455</v>
      </c>
      <c r="W81" t="s" s="4">
        <v>455</v>
      </c>
      <c r="X81" t="s" s="4">
        <v>455</v>
      </c>
      <c r="Y81" t="s" s="4">
        <v>455</v>
      </c>
      <c r="Z81" t="s" s="4">
        <v>455</v>
      </c>
      <c r="AA81" t="s" s="4">
        <v>455</v>
      </c>
      <c r="AB81" t="s" s="4">
        <v>455</v>
      </c>
      <c r="AC81" t="s" s="4">
        <v>455</v>
      </c>
      <c r="AD81" t="s" s="4">
        <v>455</v>
      </c>
      <c r="AE81" t="s" s="4">
        <v>95</v>
      </c>
      <c r="AF81" t="s" s="4">
        <v>96</v>
      </c>
      <c r="AG81" t="s" s="4">
        <v>97</v>
      </c>
    </row>
    <row r="82" ht="45.0" customHeight="true">
      <c r="A82" t="s" s="4">
        <v>456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84</v>
      </c>
      <c r="G82" t="s" s="4">
        <v>162</v>
      </c>
      <c r="H82" t="s" s="4">
        <v>162</v>
      </c>
      <c r="I82" t="s" s="4">
        <v>457</v>
      </c>
      <c r="J82" t="s" s="4">
        <v>458</v>
      </c>
      <c r="K82" t="s" s="4">
        <v>459</v>
      </c>
      <c r="L82" t="s" s="4">
        <v>138</v>
      </c>
      <c r="M82" t="s" s="4">
        <v>126</v>
      </c>
      <c r="N82" t="s" s="4">
        <v>102</v>
      </c>
      <c r="O82" t="s" s="4">
        <v>92</v>
      </c>
      <c r="P82" t="s" s="4">
        <v>102</v>
      </c>
      <c r="Q82" t="s" s="4">
        <v>92</v>
      </c>
      <c r="R82" t="s" s="4">
        <v>460</v>
      </c>
      <c r="S82" t="s" s="4">
        <v>460</v>
      </c>
      <c r="T82" t="s" s="4">
        <v>460</v>
      </c>
      <c r="U82" t="s" s="4">
        <v>460</v>
      </c>
      <c r="V82" t="s" s="4">
        <v>460</v>
      </c>
      <c r="W82" t="s" s="4">
        <v>460</v>
      </c>
      <c r="X82" t="s" s="4">
        <v>460</v>
      </c>
      <c r="Y82" t="s" s="4">
        <v>460</v>
      </c>
      <c r="Z82" t="s" s="4">
        <v>460</v>
      </c>
      <c r="AA82" t="s" s="4">
        <v>460</v>
      </c>
      <c r="AB82" t="s" s="4">
        <v>460</v>
      </c>
      <c r="AC82" t="s" s="4">
        <v>460</v>
      </c>
      <c r="AD82" t="s" s="4">
        <v>460</v>
      </c>
      <c r="AE82" t="s" s="4">
        <v>95</v>
      </c>
      <c r="AF82" t="s" s="4">
        <v>96</v>
      </c>
      <c r="AG82" t="s" s="4">
        <v>97</v>
      </c>
    </row>
    <row r="83" ht="45.0" customHeight="true">
      <c r="A83" t="s" s="4">
        <v>461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84</v>
      </c>
      <c r="G83" t="s" s="4">
        <v>462</v>
      </c>
      <c r="H83" t="s" s="4">
        <v>462</v>
      </c>
      <c r="I83" t="s" s="4">
        <v>457</v>
      </c>
      <c r="J83" t="s" s="4">
        <v>463</v>
      </c>
      <c r="K83" t="s" s="4">
        <v>88</v>
      </c>
      <c r="L83" t="s" s="4">
        <v>89</v>
      </c>
      <c r="M83" t="s" s="4">
        <v>126</v>
      </c>
      <c r="N83" t="s" s="4">
        <v>91</v>
      </c>
      <c r="O83" t="s" s="4">
        <v>92</v>
      </c>
      <c r="P83" t="s" s="4">
        <v>93</v>
      </c>
      <c r="Q83" t="s" s="4">
        <v>92</v>
      </c>
      <c r="R83" t="s" s="4">
        <v>464</v>
      </c>
      <c r="S83" t="s" s="4">
        <v>464</v>
      </c>
      <c r="T83" t="s" s="4">
        <v>464</v>
      </c>
      <c r="U83" t="s" s="4">
        <v>464</v>
      </c>
      <c r="V83" t="s" s="4">
        <v>464</v>
      </c>
      <c r="W83" t="s" s="4">
        <v>464</v>
      </c>
      <c r="X83" t="s" s="4">
        <v>464</v>
      </c>
      <c r="Y83" t="s" s="4">
        <v>464</v>
      </c>
      <c r="Z83" t="s" s="4">
        <v>464</v>
      </c>
      <c r="AA83" t="s" s="4">
        <v>464</v>
      </c>
      <c r="AB83" t="s" s="4">
        <v>464</v>
      </c>
      <c r="AC83" t="s" s="4">
        <v>464</v>
      </c>
      <c r="AD83" t="s" s="4">
        <v>464</v>
      </c>
      <c r="AE83" t="s" s="4">
        <v>95</v>
      </c>
      <c r="AF83" t="s" s="4">
        <v>96</v>
      </c>
      <c r="AG83" t="s" s="4">
        <v>97</v>
      </c>
    </row>
    <row r="84" ht="45.0" customHeight="true">
      <c r="A84" t="s" s="4">
        <v>465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162</v>
      </c>
      <c r="H84" t="s" s="4">
        <v>162</v>
      </c>
      <c r="I84" t="s" s="4">
        <v>457</v>
      </c>
      <c r="J84" t="s" s="4">
        <v>466</v>
      </c>
      <c r="K84" t="s" s="4">
        <v>289</v>
      </c>
      <c r="L84" t="s" s="4">
        <v>208</v>
      </c>
      <c r="M84" t="s" s="4">
        <v>126</v>
      </c>
      <c r="N84" t="s" s="4">
        <v>102</v>
      </c>
      <c r="O84" t="s" s="4">
        <v>92</v>
      </c>
      <c r="P84" t="s" s="4">
        <v>102</v>
      </c>
      <c r="Q84" t="s" s="4">
        <v>92</v>
      </c>
      <c r="R84" t="s" s="4">
        <v>467</v>
      </c>
      <c r="S84" t="s" s="4">
        <v>467</v>
      </c>
      <c r="T84" t="s" s="4">
        <v>467</v>
      </c>
      <c r="U84" t="s" s="4">
        <v>467</v>
      </c>
      <c r="V84" t="s" s="4">
        <v>467</v>
      </c>
      <c r="W84" t="s" s="4">
        <v>467</v>
      </c>
      <c r="X84" t="s" s="4">
        <v>467</v>
      </c>
      <c r="Y84" t="s" s="4">
        <v>467</v>
      </c>
      <c r="Z84" t="s" s="4">
        <v>467</v>
      </c>
      <c r="AA84" t="s" s="4">
        <v>467</v>
      </c>
      <c r="AB84" t="s" s="4">
        <v>467</v>
      </c>
      <c r="AC84" t="s" s="4">
        <v>467</v>
      </c>
      <c r="AD84" t="s" s="4">
        <v>467</v>
      </c>
      <c r="AE84" t="s" s="4">
        <v>95</v>
      </c>
      <c r="AF84" t="s" s="4">
        <v>96</v>
      </c>
      <c r="AG84" t="s" s="4">
        <v>97</v>
      </c>
    </row>
    <row r="85" ht="45.0" customHeight="true">
      <c r="A85" t="s" s="4">
        <v>468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469</v>
      </c>
      <c r="H85" t="s" s="4">
        <v>469</v>
      </c>
      <c r="I85" t="s" s="4">
        <v>393</v>
      </c>
      <c r="J85" t="s" s="4">
        <v>470</v>
      </c>
      <c r="K85" t="s" s="4">
        <v>471</v>
      </c>
      <c r="L85" t="s" s="4">
        <v>472</v>
      </c>
      <c r="M85" t="s" s="4">
        <v>90</v>
      </c>
      <c r="N85" t="s" s="4">
        <v>473</v>
      </c>
      <c r="O85" t="s" s="4">
        <v>92</v>
      </c>
      <c r="P85" t="s" s="4">
        <v>474</v>
      </c>
      <c r="Q85" t="s" s="4">
        <v>92</v>
      </c>
      <c r="R85" t="s" s="4">
        <v>475</v>
      </c>
      <c r="S85" t="s" s="4">
        <v>475</v>
      </c>
      <c r="T85" t="s" s="4">
        <v>475</v>
      </c>
      <c r="U85" t="s" s="4">
        <v>475</v>
      </c>
      <c r="V85" t="s" s="4">
        <v>475</v>
      </c>
      <c r="W85" t="s" s="4">
        <v>475</v>
      </c>
      <c r="X85" t="s" s="4">
        <v>475</v>
      </c>
      <c r="Y85" t="s" s="4">
        <v>475</v>
      </c>
      <c r="Z85" t="s" s="4">
        <v>475</v>
      </c>
      <c r="AA85" t="s" s="4">
        <v>475</v>
      </c>
      <c r="AB85" t="s" s="4">
        <v>475</v>
      </c>
      <c r="AC85" t="s" s="4">
        <v>475</v>
      </c>
      <c r="AD85" t="s" s="4">
        <v>475</v>
      </c>
      <c r="AE85" t="s" s="4">
        <v>95</v>
      </c>
      <c r="AF85" t="s" s="4">
        <v>96</v>
      </c>
      <c r="AG85" t="s" s="4">
        <v>97</v>
      </c>
    </row>
    <row r="86" ht="45.0" customHeight="true">
      <c r="A86" t="s" s="4">
        <v>476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469</v>
      </c>
      <c r="H86" t="s" s="4">
        <v>469</v>
      </c>
      <c r="I86" t="s" s="4">
        <v>393</v>
      </c>
      <c r="J86" t="s" s="4">
        <v>477</v>
      </c>
      <c r="K86" t="s" s="4">
        <v>478</v>
      </c>
      <c r="L86" t="s" s="4">
        <v>479</v>
      </c>
      <c r="M86" t="s" s="4">
        <v>90</v>
      </c>
      <c r="N86" t="s" s="4">
        <v>473</v>
      </c>
      <c r="O86" t="s" s="4">
        <v>92</v>
      </c>
      <c r="P86" t="s" s="4">
        <v>474</v>
      </c>
      <c r="Q86" t="s" s="4">
        <v>92</v>
      </c>
      <c r="R86" t="s" s="4">
        <v>480</v>
      </c>
      <c r="S86" t="s" s="4">
        <v>480</v>
      </c>
      <c r="T86" t="s" s="4">
        <v>480</v>
      </c>
      <c r="U86" t="s" s="4">
        <v>480</v>
      </c>
      <c r="V86" t="s" s="4">
        <v>480</v>
      </c>
      <c r="W86" t="s" s="4">
        <v>480</v>
      </c>
      <c r="X86" t="s" s="4">
        <v>480</v>
      </c>
      <c r="Y86" t="s" s="4">
        <v>480</v>
      </c>
      <c r="Z86" t="s" s="4">
        <v>480</v>
      </c>
      <c r="AA86" t="s" s="4">
        <v>480</v>
      </c>
      <c r="AB86" t="s" s="4">
        <v>480</v>
      </c>
      <c r="AC86" t="s" s="4">
        <v>480</v>
      </c>
      <c r="AD86" t="s" s="4">
        <v>480</v>
      </c>
      <c r="AE86" t="s" s="4">
        <v>95</v>
      </c>
      <c r="AF86" t="s" s="4">
        <v>96</v>
      </c>
      <c r="AG86" t="s" s="4">
        <v>97</v>
      </c>
    </row>
    <row r="87" ht="45.0" customHeight="true">
      <c r="A87" t="s" s="4">
        <v>481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469</v>
      </c>
      <c r="H87" t="s" s="4">
        <v>469</v>
      </c>
      <c r="I87" t="s" s="4">
        <v>393</v>
      </c>
      <c r="J87" t="s" s="4">
        <v>482</v>
      </c>
      <c r="K87" t="s" s="4">
        <v>483</v>
      </c>
      <c r="L87" t="s" s="4">
        <v>484</v>
      </c>
      <c r="M87" t="s" s="4">
        <v>90</v>
      </c>
      <c r="N87" t="s" s="4">
        <v>473</v>
      </c>
      <c r="O87" t="s" s="4">
        <v>92</v>
      </c>
      <c r="P87" t="s" s="4">
        <v>474</v>
      </c>
      <c r="Q87" t="s" s="4">
        <v>92</v>
      </c>
      <c r="R87" t="s" s="4">
        <v>485</v>
      </c>
      <c r="S87" t="s" s="4">
        <v>485</v>
      </c>
      <c r="T87" t="s" s="4">
        <v>485</v>
      </c>
      <c r="U87" t="s" s="4">
        <v>485</v>
      </c>
      <c r="V87" t="s" s="4">
        <v>485</v>
      </c>
      <c r="W87" t="s" s="4">
        <v>485</v>
      </c>
      <c r="X87" t="s" s="4">
        <v>485</v>
      </c>
      <c r="Y87" t="s" s="4">
        <v>485</v>
      </c>
      <c r="Z87" t="s" s="4">
        <v>485</v>
      </c>
      <c r="AA87" t="s" s="4">
        <v>485</v>
      </c>
      <c r="AB87" t="s" s="4">
        <v>485</v>
      </c>
      <c r="AC87" t="s" s="4">
        <v>485</v>
      </c>
      <c r="AD87" t="s" s="4">
        <v>485</v>
      </c>
      <c r="AE87" t="s" s="4">
        <v>95</v>
      </c>
      <c r="AF87" t="s" s="4">
        <v>96</v>
      </c>
      <c r="AG87" t="s" s="4">
        <v>97</v>
      </c>
    </row>
    <row r="88" ht="45.0" customHeight="true">
      <c r="A88" t="s" s="4">
        <v>486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84</v>
      </c>
      <c r="G88" t="s" s="4">
        <v>469</v>
      </c>
      <c r="H88" t="s" s="4">
        <v>469</v>
      </c>
      <c r="I88" t="s" s="4">
        <v>393</v>
      </c>
      <c r="J88" t="s" s="4">
        <v>470</v>
      </c>
      <c r="K88" t="s" s="4">
        <v>208</v>
      </c>
      <c r="L88" t="s" s="4">
        <v>251</v>
      </c>
      <c r="M88" t="s" s="4">
        <v>90</v>
      </c>
      <c r="N88" t="s" s="4">
        <v>473</v>
      </c>
      <c r="O88" t="s" s="4">
        <v>92</v>
      </c>
      <c r="P88" t="s" s="4">
        <v>474</v>
      </c>
      <c r="Q88" t="s" s="4">
        <v>92</v>
      </c>
      <c r="R88" t="s" s="4">
        <v>487</v>
      </c>
      <c r="S88" t="s" s="4">
        <v>487</v>
      </c>
      <c r="T88" t="s" s="4">
        <v>487</v>
      </c>
      <c r="U88" t="s" s="4">
        <v>487</v>
      </c>
      <c r="V88" t="s" s="4">
        <v>487</v>
      </c>
      <c r="W88" t="s" s="4">
        <v>487</v>
      </c>
      <c r="X88" t="s" s="4">
        <v>487</v>
      </c>
      <c r="Y88" t="s" s="4">
        <v>487</v>
      </c>
      <c r="Z88" t="s" s="4">
        <v>487</v>
      </c>
      <c r="AA88" t="s" s="4">
        <v>487</v>
      </c>
      <c r="AB88" t="s" s="4">
        <v>487</v>
      </c>
      <c r="AC88" t="s" s="4">
        <v>487</v>
      </c>
      <c r="AD88" t="s" s="4">
        <v>487</v>
      </c>
      <c r="AE88" t="s" s="4">
        <v>95</v>
      </c>
      <c r="AF88" t="s" s="4">
        <v>96</v>
      </c>
      <c r="AG88" t="s" s="4">
        <v>97</v>
      </c>
    </row>
    <row r="89" ht="45.0" customHeight="true">
      <c r="A89" t="s" s="4">
        <v>488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84</v>
      </c>
      <c r="G89" t="s" s="4">
        <v>469</v>
      </c>
      <c r="H89" t="s" s="4">
        <v>469</v>
      </c>
      <c r="I89" t="s" s="4">
        <v>393</v>
      </c>
      <c r="J89" t="s" s="4">
        <v>489</v>
      </c>
      <c r="K89" t="s" s="4">
        <v>490</v>
      </c>
      <c r="L89" t="s" s="4">
        <v>165</v>
      </c>
      <c r="M89" t="s" s="4">
        <v>90</v>
      </c>
      <c r="N89" t="s" s="4">
        <v>473</v>
      </c>
      <c r="O89" t="s" s="4">
        <v>92</v>
      </c>
      <c r="P89" t="s" s="4">
        <v>474</v>
      </c>
      <c r="Q89" t="s" s="4">
        <v>92</v>
      </c>
      <c r="R89" t="s" s="4">
        <v>491</v>
      </c>
      <c r="S89" t="s" s="4">
        <v>491</v>
      </c>
      <c r="T89" t="s" s="4">
        <v>491</v>
      </c>
      <c r="U89" t="s" s="4">
        <v>491</v>
      </c>
      <c r="V89" t="s" s="4">
        <v>491</v>
      </c>
      <c r="W89" t="s" s="4">
        <v>491</v>
      </c>
      <c r="X89" t="s" s="4">
        <v>491</v>
      </c>
      <c r="Y89" t="s" s="4">
        <v>491</v>
      </c>
      <c r="Z89" t="s" s="4">
        <v>491</v>
      </c>
      <c r="AA89" t="s" s="4">
        <v>491</v>
      </c>
      <c r="AB89" t="s" s="4">
        <v>491</v>
      </c>
      <c r="AC89" t="s" s="4">
        <v>491</v>
      </c>
      <c r="AD89" t="s" s="4">
        <v>491</v>
      </c>
      <c r="AE89" t="s" s="4">
        <v>95</v>
      </c>
      <c r="AF89" t="s" s="4">
        <v>96</v>
      </c>
      <c r="AG89" t="s" s="4">
        <v>97</v>
      </c>
    </row>
    <row r="90" ht="45.0" customHeight="true">
      <c r="A90" t="s" s="4">
        <v>492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84</v>
      </c>
      <c r="G90" t="s" s="4">
        <v>469</v>
      </c>
      <c r="H90" t="s" s="4">
        <v>469</v>
      </c>
      <c r="I90" t="s" s="4">
        <v>393</v>
      </c>
      <c r="J90" t="s" s="4">
        <v>493</v>
      </c>
      <c r="K90" t="s" s="4">
        <v>169</v>
      </c>
      <c r="L90" t="s" s="4">
        <v>289</v>
      </c>
      <c r="M90" t="s" s="4">
        <v>90</v>
      </c>
      <c r="N90" t="s" s="4">
        <v>473</v>
      </c>
      <c r="O90" t="s" s="4">
        <v>92</v>
      </c>
      <c r="P90" t="s" s="4">
        <v>474</v>
      </c>
      <c r="Q90" t="s" s="4">
        <v>92</v>
      </c>
      <c r="R90" t="s" s="4">
        <v>494</v>
      </c>
      <c r="S90" t="s" s="4">
        <v>494</v>
      </c>
      <c r="T90" t="s" s="4">
        <v>494</v>
      </c>
      <c r="U90" t="s" s="4">
        <v>494</v>
      </c>
      <c r="V90" t="s" s="4">
        <v>494</v>
      </c>
      <c r="W90" t="s" s="4">
        <v>494</v>
      </c>
      <c r="X90" t="s" s="4">
        <v>494</v>
      </c>
      <c r="Y90" t="s" s="4">
        <v>494</v>
      </c>
      <c r="Z90" t="s" s="4">
        <v>494</v>
      </c>
      <c r="AA90" t="s" s="4">
        <v>494</v>
      </c>
      <c r="AB90" t="s" s="4">
        <v>494</v>
      </c>
      <c r="AC90" t="s" s="4">
        <v>494</v>
      </c>
      <c r="AD90" t="s" s="4">
        <v>494</v>
      </c>
      <c r="AE90" t="s" s="4">
        <v>95</v>
      </c>
      <c r="AF90" t="s" s="4">
        <v>96</v>
      </c>
      <c r="AG90" t="s" s="4">
        <v>97</v>
      </c>
    </row>
    <row r="91" ht="45.0" customHeight="true">
      <c r="A91" t="s" s="4">
        <v>495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84</v>
      </c>
      <c r="G91" t="s" s="4">
        <v>469</v>
      </c>
      <c r="H91" t="s" s="4">
        <v>469</v>
      </c>
      <c r="I91" t="s" s="4">
        <v>393</v>
      </c>
      <c r="J91" t="s" s="4">
        <v>496</v>
      </c>
      <c r="K91" t="s" s="4">
        <v>228</v>
      </c>
      <c r="L91" t="s" s="4">
        <v>497</v>
      </c>
      <c r="M91" t="s" s="4">
        <v>90</v>
      </c>
      <c r="N91" t="s" s="4">
        <v>473</v>
      </c>
      <c r="O91" t="s" s="4">
        <v>92</v>
      </c>
      <c r="P91" t="s" s="4">
        <v>474</v>
      </c>
      <c r="Q91" t="s" s="4">
        <v>92</v>
      </c>
      <c r="R91" t="s" s="4">
        <v>498</v>
      </c>
      <c r="S91" t="s" s="4">
        <v>498</v>
      </c>
      <c r="T91" t="s" s="4">
        <v>498</v>
      </c>
      <c r="U91" t="s" s="4">
        <v>498</v>
      </c>
      <c r="V91" t="s" s="4">
        <v>498</v>
      </c>
      <c r="W91" t="s" s="4">
        <v>498</v>
      </c>
      <c r="X91" t="s" s="4">
        <v>498</v>
      </c>
      <c r="Y91" t="s" s="4">
        <v>498</v>
      </c>
      <c r="Z91" t="s" s="4">
        <v>498</v>
      </c>
      <c r="AA91" t="s" s="4">
        <v>498</v>
      </c>
      <c r="AB91" t="s" s="4">
        <v>498</v>
      </c>
      <c r="AC91" t="s" s="4">
        <v>498</v>
      </c>
      <c r="AD91" t="s" s="4">
        <v>498</v>
      </c>
      <c r="AE91" t="s" s="4">
        <v>95</v>
      </c>
      <c r="AF91" t="s" s="4">
        <v>96</v>
      </c>
      <c r="AG91" t="s" s="4">
        <v>97</v>
      </c>
    </row>
    <row r="92" ht="45.0" customHeight="true">
      <c r="A92" t="s" s="4">
        <v>499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500</v>
      </c>
      <c r="H92" t="s" s="4">
        <v>500</v>
      </c>
      <c r="I92" t="s" s="4">
        <v>337</v>
      </c>
      <c r="J92" t="s" s="4">
        <v>470</v>
      </c>
      <c r="K92" t="s" s="4">
        <v>501</v>
      </c>
      <c r="L92" t="s" s="4">
        <v>268</v>
      </c>
      <c r="M92" t="s" s="4">
        <v>90</v>
      </c>
      <c r="N92" t="s" s="4">
        <v>102</v>
      </c>
      <c r="O92" t="s" s="4">
        <v>92</v>
      </c>
      <c r="P92" t="s" s="4">
        <v>102</v>
      </c>
      <c r="Q92" t="s" s="4">
        <v>92</v>
      </c>
      <c r="R92" t="s" s="4">
        <v>502</v>
      </c>
      <c r="S92" t="s" s="4">
        <v>502</v>
      </c>
      <c r="T92" t="s" s="4">
        <v>502</v>
      </c>
      <c r="U92" t="s" s="4">
        <v>502</v>
      </c>
      <c r="V92" t="s" s="4">
        <v>502</v>
      </c>
      <c r="W92" t="s" s="4">
        <v>502</v>
      </c>
      <c r="X92" t="s" s="4">
        <v>502</v>
      </c>
      <c r="Y92" t="s" s="4">
        <v>502</v>
      </c>
      <c r="Z92" t="s" s="4">
        <v>502</v>
      </c>
      <c r="AA92" t="s" s="4">
        <v>502</v>
      </c>
      <c r="AB92" t="s" s="4">
        <v>502</v>
      </c>
      <c r="AC92" t="s" s="4">
        <v>502</v>
      </c>
      <c r="AD92" t="s" s="4">
        <v>502</v>
      </c>
      <c r="AE92" t="s" s="4">
        <v>95</v>
      </c>
      <c r="AF92" t="s" s="4">
        <v>96</v>
      </c>
      <c r="AG92" t="s" s="4">
        <v>97</v>
      </c>
    </row>
    <row r="93" ht="45.0" customHeight="true">
      <c r="A93" t="s" s="4">
        <v>503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84</v>
      </c>
      <c r="G93" t="s" s="4">
        <v>500</v>
      </c>
      <c r="H93" t="s" s="4">
        <v>500</v>
      </c>
      <c r="I93" t="s" s="4">
        <v>337</v>
      </c>
      <c r="J93" t="s" s="4">
        <v>221</v>
      </c>
      <c r="K93" t="s" s="4">
        <v>479</v>
      </c>
      <c r="L93" t="s" s="4">
        <v>504</v>
      </c>
      <c r="M93" t="s" s="4">
        <v>90</v>
      </c>
      <c r="N93" t="s" s="4">
        <v>102</v>
      </c>
      <c r="O93" t="s" s="4">
        <v>92</v>
      </c>
      <c r="P93" t="s" s="4">
        <v>102</v>
      </c>
      <c r="Q93" t="s" s="4">
        <v>92</v>
      </c>
      <c r="R93" t="s" s="4">
        <v>505</v>
      </c>
      <c r="S93" t="s" s="4">
        <v>505</v>
      </c>
      <c r="T93" t="s" s="4">
        <v>505</v>
      </c>
      <c r="U93" t="s" s="4">
        <v>505</v>
      </c>
      <c r="V93" t="s" s="4">
        <v>505</v>
      </c>
      <c r="W93" t="s" s="4">
        <v>505</v>
      </c>
      <c r="X93" t="s" s="4">
        <v>505</v>
      </c>
      <c r="Y93" t="s" s="4">
        <v>505</v>
      </c>
      <c r="Z93" t="s" s="4">
        <v>505</v>
      </c>
      <c r="AA93" t="s" s="4">
        <v>505</v>
      </c>
      <c r="AB93" t="s" s="4">
        <v>505</v>
      </c>
      <c r="AC93" t="s" s="4">
        <v>505</v>
      </c>
      <c r="AD93" t="s" s="4">
        <v>505</v>
      </c>
      <c r="AE93" t="s" s="4">
        <v>95</v>
      </c>
      <c r="AF93" t="s" s="4">
        <v>96</v>
      </c>
      <c r="AG93" t="s" s="4">
        <v>97</v>
      </c>
    </row>
    <row r="94" ht="45.0" customHeight="true">
      <c r="A94" t="s" s="4">
        <v>506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226</v>
      </c>
      <c r="H94" t="s" s="4">
        <v>226</v>
      </c>
      <c r="I94" t="s" s="4">
        <v>337</v>
      </c>
      <c r="J94" t="s" s="4">
        <v>507</v>
      </c>
      <c r="K94" t="s" s="4">
        <v>154</v>
      </c>
      <c r="L94" t="s" s="4">
        <v>380</v>
      </c>
      <c r="M94" t="s" s="4">
        <v>126</v>
      </c>
      <c r="N94" t="s" s="4">
        <v>102</v>
      </c>
      <c r="O94" t="s" s="4">
        <v>92</v>
      </c>
      <c r="P94" t="s" s="4">
        <v>102</v>
      </c>
      <c r="Q94" t="s" s="4">
        <v>92</v>
      </c>
      <c r="R94" t="s" s="4">
        <v>508</v>
      </c>
      <c r="S94" t="s" s="4">
        <v>508</v>
      </c>
      <c r="T94" t="s" s="4">
        <v>508</v>
      </c>
      <c r="U94" t="s" s="4">
        <v>508</v>
      </c>
      <c r="V94" t="s" s="4">
        <v>508</v>
      </c>
      <c r="W94" t="s" s="4">
        <v>508</v>
      </c>
      <c r="X94" t="s" s="4">
        <v>508</v>
      </c>
      <c r="Y94" t="s" s="4">
        <v>508</v>
      </c>
      <c r="Z94" t="s" s="4">
        <v>508</v>
      </c>
      <c r="AA94" t="s" s="4">
        <v>508</v>
      </c>
      <c r="AB94" t="s" s="4">
        <v>508</v>
      </c>
      <c r="AC94" t="s" s="4">
        <v>508</v>
      </c>
      <c r="AD94" t="s" s="4">
        <v>508</v>
      </c>
      <c r="AE94" t="s" s="4">
        <v>95</v>
      </c>
      <c r="AF94" t="s" s="4">
        <v>96</v>
      </c>
      <c r="AG94" t="s" s="4">
        <v>97</v>
      </c>
    </row>
    <row r="95" ht="45.0" customHeight="true">
      <c r="A95" t="s" s="4">
        <v>509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226</v>
      </c>
      <c r="H95" t="s" s="4">
        <v>226</v>
      </c>
      <c r="I95" t="s" s="4">
        <v>337</v>
      </c>
      <c r="J95" t="s" s="4">
        <v>510</v>
      </c>
      <c r="K95" t="s" s="4">
        <v>511</v>
      </c>
      <c r="L95" t="s" s="4">
        <v>512</v>
      </c>
      <c r="M95" t="s" s="4">
        <v>126</v>
      </c>
      <c r="N95" t="s" s="4">
        <v>102</v>
      </c>
      <c r="O95" t="s" s="4">
        <v>92</v>
      </c>
      <c r="P95" t="s" s="4">
        <v>102</v>
      </c>
      <c r="Q95" t="s" s="4">
        <v>92</v>
      </c>
      <c r="R95" t="s" s="4">
        <v>513</v>
      </c>
      <c r="S95" t="s" s="4">
        <v>513</v>
      </c>
      <c r="T95" t="s" s="4">
        <v>513</v>
      </c>
      <c r="U95" t="s" s="4">
        <v>513</v>
      </c>
      <c r="V95" t="s" s="4">
        <v>513</v>
      </c>
      <c r="W95" t="s" s="4">
        <v>513</v>
      </c>
      <c r="X95" t="s" s="4">
        <v>513</v>
      </c>
      <c r="Y95" t="s" s="4">
        <v>513</v>
      </c>
      <c r="Z95" t="s" s="4">
        <v>513</v>
      </c>
      <c r="AA95" t="s" s="4">
        <v>513</v>
      </c>
      <c r="AB95" t="s" s="4">
        <v>513</v>
      </c>
      <c r="AC95" t="s" s="4">
        <v>513</v>
      </c>
      <c r="AD95" t="s" s="4">
        <v>513</v>
      </c>
      <c r="AE95" t="s" s="4">
        <v>95</v>
      </c>
      <c r="AF95" t="s" s="4">
        <v>96</v>
      </c>
      <c r="AG95" t="s" s="4">
        <v>97</v>
      </c>
    </row>
    <row r="96" ht="45.0" customHeight="true">
      <c r="A96" t="s" s="4">
        <v>514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226</v>
      </c>
      <c r="H96" t="s" s="4">
        <v>226</v>
      </c>
      <c r="I96" t="s" s="4">
        <v>337</v>
      </c>
      <c r="J96" t="s" s="4">
        <v>515</v>
      </c>
      <c r="K96" t="s" s="4">
        <v>376</v>
      </c>
      <c r="L96" t="s" s="4">
        <v>516</v>
      </c>
      <c r="M96" t="s" s="4">
        <v>126</v>
      </c>
      <c r="N96" t="s" s="4">
        <v>102</v>
      </c>
      <c r="O96" t="s" s="4">
        <v>92</v>
      </c>
      <c r="P96" t="s" s="4">
        <v>102</v>
      </c>
      <c r="Q96" t="s" s="4">
        <v>92</v>
      </c>
      <c r="R96" t="s" s="4">
        <v>517</v>
      </c>
      <c r="S96" t="s" s="4">
        <v>517</v>
      </c>
      <c r="T96" t="s" s="4">
        <v>517</v>
      </c>
      <c r="U96" t="s" s="4">
        <v>517</v>
      </c>
      <c r="V96" t="s" s="4">
        <v>517</v>
      </c>
      <c r="W96" t="s" s="4">
        <v>517</v>
      </c>
      <c r="X96" t="s" s="4">
        <v>517</v>
      </c>
      <c r="Y96" t="s" s="4">
        <v>517</v>
      </c>
      <c r="Z96" t="s" s="4">
        <v>517</v>
      </c>
      <c r="AA96" t="s" s="4">
        <v>517</v>
      </c>
      <c r="AB96" t="s" s="4">
        <v>517</v>
      </c>
      <c r="AC96" t="s" s="4">
        <v>517</v>
      </c>
      <c r="AD96" t="s" s="4">
        <v>517</v>
      </c>
      <c r="AE96" t="s" s="4">
        <v>95</v>
      </c>
      <c r="AF96" t="s" s="4">
        <v>96</v>
      </c>
      <c r="AG96" t="s" s="4">
        <v>97</v>
      </c>
    </row>
    <row r="97" ht="45.0" customHeight="true">
      <c r="A97" t="s" s="4">
        <v>518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84</v>
      </c>
      <c r="G97" t="s" s="4">
        <v>519</v>
      </c>
      <c r="H97" t="s" s="4">
        <v>519</v>
      </c>
      <c r="I97" t="s" s="4">
        <v>337</v>
      </c>
      <c r="J97" t="s" s="4">
        <v>520</v>
      </c>
      <c r="K97" t="s" s="4">
        <v>501</v>
      </c>
      <c r="L97" t="s" s="4">
        <v>228</v>
      </c>
      <c r="M97" t="s" s="4">
        <v>126</v>
      </c>
      <c r="N97" t="s" s="4">
        <v>132</v>
      </c>
      <c r="O97" t="s" s="4">
        <v>92</v>
      </c>
      <c r="P97" t="s" s="4">
        <v>133</v>
      </c>
      <c r="Q97" t="s" s="4">
        <v>92</v>
      </c>
      <c r="R97" t="s" s="4">
        <v>521</v>
      </c>
      <c r="S97" t="s" s="4">
        <v>521</v>
      </c>
      <c r="T97" t="s" s="4">
        <v>521</v>
      </c>
      <c r="U97" t="s" s="4">
        <v>521</v>
      </c>
      <c r="V97" t="s" s="4">
        <v>521</v>
      </c>
      <c r="W97" t="s" s="4">
        <v>521</v>
      </c>
      <c r="X97" t="s" s="4">
        <v>521</v>
      </c>
      <c r="Y97" t="s" s="4">
        <v>521</v>
      </c>
      <c r="Z97" t="s" s="4">
        <v>521</v>
      </c>
      <c r="AA97" t="s" s="4">
        <v>521</v>
      </c>
      <c r="AB97" t="s" s="4">
        <v>521</v>
      </c>
      <c r="AC97" t="s" s="4">
        <v>521</v>
      </c>
      <c r="AD97" t="s" s="4">
        <v>521</v>
      </c>
      <c r="AE97" t="s" s="4">
        <v>95</v>
      </c>
      <c r="AF97" t="s" s="4">
        <v>96</v>
      </c>
      <c r="AG97" t="s" s="4">
        <v>97</v>
      </c>
    </row>
    <row r="98" ht="45.0" customHeight="true">
      <c r="A98" t="s" s="4">
        <v>522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523</v>
      </c>
      <c r="H98" t="s" s="4">
        <v>523</v>
      </c>
      <c r="I98" t="s" s="4">
        <v>337</v>
      </c>
      <c r="J98" t="s" s="4">
        <v>524</v>
      </c>
      <c r="K98" t="s" s="4">
        <v>312</v>
      </c>
      <c r="L98" t="s" s="4">
        <v>208</v>
      </c>
      <c r="M98" t="s" s="4">
        <v>90</v>
      </c>
      <c r="N98" t="s" s="4">
        <v>102</v>
      </c>
      <c r="O98" t="s" s="4">
        <v>92</v>
      </c>
      <c r="P98" t="s" s="4">
        <v>102</v>
      </c>
      <c r="Q98" t="s" s="4">
        <v>92</v>
      </c>
      <c r="R98" t="s" s="4">
        <v>525</v>
      </c>
      <c r="S98" t="s" s="4">
        <v>525</v>
      </c>
      <c r="T98" t="s" s="4">
        <v>525</v>
      </c>
      <c r="U98" t="s" s="4">
        <v>525</v>
      </c>
      <c r="V98" t="s" s="4">
        <v>525</v>
      </c>
      <c r="W98" t="s" s="4">
        <v>525</v>
      </c>
      <c r="X98" t="s" s="4">
        <v>525</v>
      </c>
      <c r="Y98" t="s" s="4">
        <v>525</v>
      </c>
      <c r="Z98" t="s" s="4">
        <v>525</v>
      </c>
      <c r="AA98" t="s" s="4">
        <v>525</v>
      </c>
      <c r="AB98" t="s" s="4">
        <v>525</v>
      </c>
      <c r="AC98" t="s" s="4">
        <v>525</v>
      </c>
      <c r="AD98" t="s" s="4">
        <v>525</v>
      </c>
      <c r="AE98" t="s" s="4">
        <v>95</v>
      </c>
      <c r="AF98" t="s" s="4">
        <v>96</v>
      </c>
      <c r="AG98" t="s" s="4">
        <v>97</v>
      </c>
    </row>
    <row r="99" ht="45.0" customHeight="true">
      <c r="A99" t="s" s="4">
        <v>526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84</v>
      </c>
      <c r="G99" t="s" s="4">
        <v>99</v>
      </c>
      <c r="H99" t="s" s="4">
        <v>99</v>
      </c>
      <c r="I99" t="s" s="4">
        <v>457</v>
      </c>
      <c r="J99" t="s" s="4">
        <v>527</v>
      </c>
      <c r="K99" t="s" s="4">
        <v>528</v>
      </c>
      <c r="L99" t="s" s="4">
        <v>306</v>
      </c>
      <c r="M99" t="s" s="4">
        <v>126</v>
      </c>
      <c r="N99" t="s" s="4">
        <v>102</v>
      </c>
      <c r="O99" t="s" s="4">
        <v>92</v>
      </c>
      <c r="P99" t="s" s="4">
        <v>102</v>
      </c>
      <c r="Q99" t="s" s="4">
        <v>92</v>
      </c>
      <c r="R99" t="s" s="4">
        <v>529</v>
      </c>
      <c r="S99" t="s" s="4">
        <v>529</v>
      </c>
      <c r="T99" t="s" s="4">
        <v>529</v>
      </c>
      <c r="U99" t="s" s="4">
        <v>529</v>
      </c>
      <c r="V99" t="s" s="4">
        <v>529</v>
      </c>
      <c r="W99" t="s" s="4">
        <v>529</v>
      </c>
      <c r="X99" t="s" s="4">
        <v>529</v>
      </c>
      <c r="Y99" t="s" s="4">
        <v>529</v>
      </c>
      <c r="Z99" t="s" s="4">
        <v>529</v>
      </c>
      <c r="AA99" t="s" s="4">
        <v>529</v>
      </c>
      <c r="AB99" t="s" s="4">
        <v>529</v>
      </c>
      <c r="AC99" t="s" s="4">
        <v>529</v>
      </c>
      <c r="AD99" t="s" s="4">
        <v>529</v>
      </c>
      <c r="AE99" t="s" s="4">
        <v>95</v>
      </c>
      <c r="AF99" t="s" s="4">
        <v>96</v>
      </c>
      <c r="AG99" t="s" s="4">
        <v>97</v>
      </c>
    </row>
    <row r="100" ht="45.0" customHeight="true">
      <c r="A100" t="s" s="4">
        <v>530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84</v>
      </c>
      <c r="G100" t="s" s="4">
        <v>85</v>
      </c>
      <c r="H100" t="s" s="4">
        <v>85</v>
      </c>
      <c r="I100" t="s" s="4">
        <v>531</v>
      </c>
      <c r="J100" t="s" s="4">
        <v>532</v>
      </c>
      <c r="K100" t="s" s="4">
        <v>511</v>
      </c>
      <c r="L100" t="s" s="4">
        <v>533</v>
      </c>
      <c r="M100" t="s" s="4">
        <v>90</v>
      </c>
      <c r="N100" t="s" s="4">
        <v>91</v>
      </c>
      <c r="O100" t="s" s="4">
        <v>92</v>
      </c>
      <c r="P100" t="s" s="4">
        <v>93</v>
      </c>
      <c r="Q100" t="s" s="4">
        <v>92</v>
      </c>
      <c r="R100" t="s" s="4">
        <v>534</v>
      </c>
      <c r="S100" t="s" s="4">
        <v>534</v>
      </c>
      <c r="T100" t="s" s="4">
        <v>534</v>
      </c>
      <c r="U100" t="s" s="4">
        <v>534</v>
      </c>
      <c r="V100" t="s" s="4">
        <v>534</v>
      </c>
      <c r="W100" t="s" s="4">
        <v>534</v>
      </c>
      <c r="X100" t="s" s="4">
        <v>534</v>
      </c>
      <c r="Y100" t="s" s="4">
        <v>534</v>
      </c>
      <c r="Z100" t="s" s="4">
        <v>534</v>
      </c>
      <c r="AA100" t="s" s="4">
        <v>534</v>
      </c>
      <c r="AB100" t="s" s="4">
        <v>534</v>
      </c>
      <c r="AC100" t="s" s="4">
        <v>534</v>
      </c>
      <c r="AD100" t="s" s="4">
        <v>534</v>
      </c>
      <c r="AE100" t="s" s="4">
        <v>95</v>
      </c>
      <c r="AF100" t="s" s="4">
        <v>96</v>
      </c>
      <c r="AG100" t="s" s="4">
        <v>97</v>
      </c>
    </row>
    <row r="101" ht="45.0" customHeight="true">
      <c r="A101" t="s" s="4">
        <v>535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237</v>
      </c>
      <c r="H101" t="s" s="4">
        <v>237</v>
      </c>
      <c r="I101" t="s" s="4">
        <v>531</v>
      </c>
      <c r="J101" t="s" s="4">
        <v>536</v>
      </c>
      <c r="K101" t="s" s="4">
        <v>193</v>
      </c>
      <c r="L101" t="s" s="4">
        <v>347</v>
      </c>
      <c r="M101" t="s" s="4">
        <v>90</v>
      </c>
      <c r="N101" t="s" s="4">
        <v>241</v>
      </c>
      <c r="O101" t="s" s="4">
        <v>92</v>
      </c>
      <c r="P101" t="s" s="4">
        <v>242</v>
      </c>
      <c r="Q101" t="s" s="4">
        <v>92</v>
      </c>
      <c r="R101" t="s" s="4">
        <v>537</v>
      </c>
      <c r="S101" t="s" s="4">
        <v>537</v>
      </c>
      <c r="T101" t="s" s="4">
        <v>537</v>
      </c>
      <c r="U101" t="s" s="4">
        <v>537</v>
      </c>
      <c r="V101" t="s" s="4">
        <v>537</v>
      </c>
      <c r="W101" t="s" s="4">
        <v>537</v>
      </c>
      <c r="X101" t="s" s="4">
        <v>537</v>
      </c>
      <c r="Y101" t="s" s="4">
        <v>537</v>
      </c>
      <c r="Z101" t="s" s="4">
        <v>537</v>
      </c>
      <c r="AA101" t="s" s="4">
        <v>537</v>
      </c>
      <c r="AB101" t="s" s="4">
        <v>537</v>
      </c>
      <c r="AC101" t="s" s="4">
        <v>537</v>
      </c>
      <c r="AD101" t="s" s="4">
        <v>537</v>
      </c>
      <c r="AE101" t="s" s="4">
        <v>95</v>
      </c>
      <c r="AF101" t="s" s="4">
        <v>96</v>
      </c>
      <c r="AG101" t="s" s="4">
        <v>97</v>
      </c>
    </row>
    <row r="102" ht="45.0" customHeight="true">
      <c r="A102" t="s" s="4">
        <v>538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162</v>
      </c>
      <c r="H102" t="s" s="4">
        <v>162</v>
      </c>
      <c r="I102" t="s" s="4">
        <v>539</v>
      </c>
      <c r="J102" t="s" s="4">
        <v>540</v>
      </c>
      <c r="K102" t="s" s="4">
        <v>479</v>
      </c>
      <c r="L102" t="s" s="4">
        <v>369</v>
      </c>
      <c r="M102" t="s" s="4">
        <v>126</v>
      </c>
      <c r="N102" t="s" s="4">
        <v>102</v>
      </c>
      <c r="O102" t="s" s="4">
        <v>92</v>
      </c>
      <c r="P102" t="s" s="4">
        <v>102</v>
      </c>
      <c r="Q102" t="s" s="4">
        <v>92</v>
      </c>
      <c r="R102" t="s" s="4">
        <v>541</v>
      </c>
      <c r="S102" t="s" s="4">
        <v>541</v>
      </c>
      <c r="T102" t="s" s="4">
        <v>541</v>
      </c>
      <c r="U102" t="s" s="4">
        <v>541</v>
      </c>
      <c r="V102" t="s" s="4">
        <v>541</v>
      </c>
      <c r="W102" t="s" s="4">
        <v>541</v>
      </c>
      <c r="X102" t="s" s="4">
        <v>541</v>
      </c>
      <c r="Y102" t="s" s="4">
        <v>541</v>
      </c>
      <c r="Z102" t="s" s="4">
        <v>541</v>
      </c>
      <c r="AA102" t="s" s="4">
        <v>541</v>
      </c>
      <c r="AB102" t="s" s="4">
        <v>541</v>
      </c>
      <c r="AC102" t="s" s="4">
        <v>541</v>
      </c>
      <c r="AD102" t="s" s="4">
        <v>541</v>
      </c>
      <c r="AE102" t="s" s="4">
        <v>95</v>
      </c>
      <c r="AF102" t="s" s="4">
        <v>96</v>
      </c>
      <c r="AG102" t="s" s="4">
        <v>97</v>
      </c>
    </row>
    <row r="103" ht="45.0" customHeight="true">
      <c r="A103" t="s" s="4">
        <v>542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84</v>
      </c>
      <c r="G103" t="s" s="4">
        <v>162</v>
      </c>
      <c r="H103" t="s" s="4">
        <v>162</v>
      </c>
      <c r="I103" t="s" s="4">
        <v>539</v>
      </c>
      <c r="J103" t="s" s="4">
        <v>543</v>
      </c>
      <c r="K103" t="s" s="4">
        <v>208</v>
      </c>
      <c r="L103" t="s" s="4">
        <v>289</v>
      </c>
      <c r="M103" t="s" s="4">
        <v>126</v>
      </c>
      <c r="N103" t="s" s="4">
        <v>102</v>
      </c>
      <c r="O103" t="s" s="4">
        <v>92</v>
      </c>
      <c r="P103" t="s" s="4">
        <v>102</v>
      </c>
      <c r="Q103" t="s" s="4">
        <v>92</v>
      </c>
      <c r="R103" t="s" s="4">
        <v>544</v>
      </c>
      <c r="S103" t="s" s="4">
        <v>544</v>
      </c>
      <c r="T103" t="s" s="4">
        <v>544</v>
      </c>
      <c r="U103" t="s" s="4">
        <v>544</v>
      </c>
      <c r="V103" t="s" s="4">
        <v>544</v>
      </c>
      <c r="W103" t="s" s="4">
        <v>544</v>
      </c>
      <c r="X103" t="s" s="4">
        <v>544</v>
      </c>
      <c r="Y103" t="s" s="4">
        <v>544</v>
      </c>
      <c r="Z103" t="s" s="4">
        <v>544</v>
      </c>
      <c r="AA103" t="s" s="4">
        <v>544</v>
      </c>
      <c r="AB103" t="s" s="4">
        <v>544</v>
      </c>
      <c r="AC103" t="s" s="4">
        <v>544</v>
      </c>
      <c r="AD103" t="s" s="4">
        <v>544</v>
      </c>
      <c r="AE103" t="s" s="4">
        <v>95</v>
      </c>
      <c r="AF103" t="s" s="4">
        <v>96</v>
      </c>
      <c r="AG103" t="s" s="4">
        <v>97</v>
      </c>
    </row>
    <row r="104" ht="45.0" customHeight="true">
      <c r="A104" t="s" s="4">
        <v>545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105</v>
      </c>
      <c r="H104" t="s" s="4">
        <v>105</v>
      </c>
      <c r="I104" t="s" s="4">
        <v>546</v>
      </c>
      <c r="J104" t="s" s="4">
        <v>547</v>
      </c>
      <c r="K104" t="s" s="4">
        <v>131</v>
      </c>
      <c r="L104" t="s" s="4">
        <v>131</v>
      </c>
      <c r="M104" t="s" s="4">
        <v>90</v>
      </c>
      <c r="N104" t="s" s="4">
        <v>102</v>
      </c>
      <c r="O104" t="s" s="4">
        <v>92</v>
      </c>
      <c r="P104" t="s" s="4">
        <v>102</v>
      </c>
      <c r="Q104" t="s" s="4">
        <v>92</v>
      </c>
      <c r="R104" t="s" s="4">
        <v>548</v>
      </c>
      <c r="S104" t="s" s="4">
        <v>548</v>
      </c>
      <c r="T104" t="s" s="4">
        <v>548</v>
      </c>
      <c r="U104" t="s" s="4">
        <v>548</v>
      </c>
      <c r="V104" t="s" s="4">
        <v>548</v>
      </c>
      <c r="W104" t="s" s="4">
        <v>548</v>
      </c>
      <c r="X104" t="s" s="4">
        <v>548</v>
      </c>
      <c r="Y104" t="s" s="4">
        <v>548</v>
      </c>
      <c r="Z104" t="s" s="4">
        <v>548</v>
      </c>
      <c r="AA104" t="s" s="4">
        <v>548</v>
      </c>
      <c r="AB104" t="s" s="4">
        <v>548</v>
      </c>
      <c r="AC104" t="s" s="4">
        <v>548</v>
      </c>
      <c r="AD104" t="s" s="4">
        <v>548</v>
      </c>
      <c r="AE104" t="s" s="4">
        <v>95</v>
      </c>
      <c r="AF104" t="s" s="4">
        <v>96</v>
      </c>
      <c r="AG104" t="s" s="4">
        <v>97</v>
      </c>
    </row>
    <row r="105" ht="45.0" customHeight="true">
      <c r="A105" t="s" s="4">
        <v>549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84</v>
      </c>
      <c r="G105" t="s" s="4">
        <v>550</v>
      </c>
      <c r="H105" t="s" s="4">
        <v>550</v>
      </c>
      <c r="I105" t="s" s="4">
        <v>546</v>
      </c>
      <c r="J105" t="s" s="4">
        <v>551</v>
      </c>
      <c r="K105" t="s" s="4">
        <v>131</v>
      </c>
      <c r="L105" t="s" s="4">
        <v>552</v>
      </c>
      <c r="M105" t="s" s="4">
        <v>90</v>
      </c>
      <c r="N105" t="s" s="4">
        <v>102</v>
      </c>
      <c r="O105" t="s" s="4">
        <v>92</v>
      </c>
      <c r="P105" t="s" s="4">
        <v>102</v>
      </c>
      <c r="Q105" t="s" s="4">
        <v>92</v>
      </c>
      <c r="R105" t="s" s="4">
        <v>553</v>
      </c>
      <c r="S105" t="s" s="4">
        <v>553</v>
      </c>
      <c r="T105" t="s" s="4">
        <v>553</v>
      </c>
      <c r="U105" t="s" s="4">
        <v>553</v>
      </c>
      <c r="V105" t="s" s="4">
        <v>553</v>
      </c>
      <c r="W105" t="s" s="4">
        <v>553</v>
      </c>
      <c r="X105" t="s" s="4">
        <v>553</v>
      </c>
      <c r="Y105" t="s" s="4">
        <v>553</v>
      </c>
      <c r="Z105" t="s" s="4">
        <v>553</v>
      </c>
      <c r="AA105" t="s" s="4">
        <v>553</v>
      </c>
      <c r="AB105" t="s" s="4">
        <v>553</v>
      </c>
      <c r="AC105" t="s" s="4">
        <v>553</v>
      </c>
      <c r="AD105" t="s" s="4">
        <v>553</v>
      </c>
      <c r="AE105" t="s" s="4">
        <v>95</v>
      </c>
      <c r="AF105" t="s" s="4">
        <v>96</v>
      </c>
      <c r="AG105" t="s" s="4">
        <v>97</v>
      </c>
    </row>
    <row r="106" ht="45.0" customHeight="true">
      <c r="A106" t="s" s="4">
        <v>554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84</v>
      </c>
      <c r="G106" t="s" s="4">
        <v>469</v>
      </c>
      <c r="H106" t="s" s="4">
        <v>469</v>
      </c>
      <c r="I106" t="s" s="4">
        <v>393</v>
      </c>
      <c r="J106" t="s" s="4">
        <v>555</v>
      </c>
      <c r="K106" t="s" s="4">
        <v>118</v>
      </c>
      <c r="L106" t="s" s="4">
        <v>316</v>
      </c>
      <c r="M106" t="s" s="4">
        <v>90</v>
      </c>
      <c r="N106" t="s" s="4">
        <v>473</v>
      </c>
      <c r="O106" t="s" s="4">
        <v>92</v>
      </c>
      <c r="P106" t="s" s="4">
        <v>474</v>
      </c>
      <c r="Q106" t="s" s="4">
        <v>92</v>
      </c>
      <c r="R106" t="s" s="4">
        <v>556</v>
      </c>
      <c r="S106" t="s" s="4">
        <v>556</v>
      </c>
      <c r="T106" t="s" s="4">
        <v>556</v>
      </c>
      <c r="U106" t="s" s="4">
        <v>556</v>
      </c>
      <c r="V106" t="s" s="4">
        <v>556</v>
      </c>
      <c r="W106" t="s" s="4">
        <v>556</v>
      </c>
      <c r="X106" t="s" s="4">
        <v>556</v>
      </c>
      <c r="Y106" t="s" s="4">
        <v>556</v>
      </c>
      <c r="Z106" t="s" s="4">
        <v>556</v>
      </c>
      <c r="AA106" t="s" s="4">
        <v>556</v>
      </c>
      <c r="AB106" t="s" s="4">
        <v>556</v>
      </c>
      <c r="AC106" t="s" s="4">
        <v>556</v>
      </c>
      <c r="AD106" t="s" s="4">
        <v>556</v>
      </c>
      <c r="AE106" t="s" s="4">
        <v>95</v>
      </c>
      <c r="AF106" t="s" s="4">
        <v>96</v>
      </c>
      <c r="AG106" t="s" s="4">
        <v>97</v>
      </c>
    </row>
    <row r="107" ht="45.0" customHeight="true">
      <c r="A107" t="s" s="4">
        <v>557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84</v>
      </c>
      <c r="G107" t="s" s="4">
        <v>469</v>
      </c>
      <c r="H107" t="s" s="4">
        <v>469</v>
      </c>
      <c r="I107" t="s" s="4">
        <v>393</v>
      </c>
      <c r="J107" t="s" s="4">
        <v>558</v>
      </c>
      <c r="K107" t="s" s="4">
        <v>188</v>
      </c>
      <c r="L107" t="s" s="4">
        <v>359</v>
      </c>
      <c r="M107" t="s" s="4">
        <v>90</v>
      </c>
      <c r="N107" t="s" s="4">
        <v>473</v>
      </c>
      <c r="O107" t="s" s="4">
        <v>92</v>
      </c>
      <c r="P107" t="s" s="4">
        <v>474</v>
      </c>
      <c r="Q107" t="s" s="4">
        <v>92</v>
      </c>
      <c r="R107" t="s" s="4">
        <v>559</v>
      </c>
      <c r="S107" t="s" s="4">
        <v>559</v>
      </c>
      <c r="T107" t="s" s="4">
        <v>559</v>
      </c>
      <c r="U107" t="s" s="4">
        <v>559</v>
      </c>
      <c r="V107" t="s" s="4">
        <v>559</v>
      </c>
      <c r="W107" t="s" s="4">
        <v>559</v>
      </c>
      <c r="X107" t="s" s="4">
        <v>559</v>
      </c>
      <c r="Y107" t="s" s="4">
        <v>559</v>
      </c>
      <c r="Z107" t="s" s="4">
        <v>559</v>
      </c>
      <c r="AA107" t="s" s="4">
        <v>559</v>
      </c>
      <c r="AB107" t="s" s="4">
        <v>559</v>
      </c>
      <c r="AC107" t="s" s="4">
        <v>559</v>
      </c>
      <c r="AD107" t="s" s="4">
        <v>559</v>
      </c>
      <c r="AE107" t="s" s="4">
        <v>95</v>
      </c>
      <c r="AF107" t="s" s="4">
        <v>96</v>
      </c>
      <c r="AG107" t="s" s="4">
        <v>97</v>
      </c>
    </row>
    <row r="108" ht="45.0" customHeight="true">
      <c r="A108" t="s" s="4">
        <v>560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84</v>
      </c>
      <c r="G108" t="s" s="4">
        <v>400</v>
      </c>
      <c r="H108" t="s" s="4">
        <v>400</v>
      </c>
      <c r="I108" t="s" s="4">
        <v>393</v>
      </c>
      <c r="J108" t="s" s="4">
        <v>561</v>
      </c>
      <c r="K108" t="s" s="4">
        <v>562</v>
      </c>
      <c r="L108" t="s" s="4">
        <v>223</v>
      </c>
      <c r="M108" t="s" s="4">
        <v>90</v>
      </c>
      <c r="N108" t="s" s="4">
        <v>402</v>
      </c>
      <c r="O108" t="s" s="4">
        <v>92</v>
      </c>
      <c r="P108" t="s" s="4">
        <v>403</v>
      </c>
      <c r="Q108" t="s" s="4">
        <v>92</v>
      </c>
      <c r="R108" t="s" s="4">
        <v>563</v>
      </c>
      <c r="S108" t="s" s="4">
        <v>563</v>
      </c>
      <c r="T108" t="s" s="4">
        <v>563</v>
      </c>
      <c r="U108" t="s" s="4">
        <v>563</v>
      </c>
      <c r="V108" t="s" s="4">
        <v>563</v>
      </c>
      <c r="W108" t="s" s="4">
        <v>563</v>
      </c>
      <c r="X108" t="s" s="4">
        <v>563</v>
      </c>
      <c r="Y108" t="s" s="4">
        <v>563</v>
      </c>
      <c r="Z108" t="s" s="4">
        <v>563</v>
      </c>
      <c r="AA108" t="s" s="4">
        <v>563</v>
      </c>
      <c r="AB108" t="s" s="4">
        <v>563</v>
      </c>
      <c r="AC108" t="s" s="4">
        <v>563</v>
      </c>
      <c r="AD108" t="s" s="4">
        <v>563</v>
      </c>
      <c r="AE108" t="s" s="4">
        <v>95</v>
      </c>
      <c r="AF108" t="s" s="4">
        <v>96</v>
      </c>
      <c r="AG108" t="s" s="4">
        <v>97</v>
      </c>
    </row>
    <row r="109" ht="45.0" customHeight="true">
      <c r="A109" t="s" s="4">
        <v>564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84</v>
      </c>
      <c r="G109" t="s" s="4">
        <v>469</v>
      </c>
      <c r="H109" t="s" s="4">
        <v>469</v>
      </c>
      <c r="I109" t="s" s="4">
        <v>393</v>
      </c>
      <c r="J109" t="s" s="4">
        <v>193</v>
      </c>
      <c r="K109" t="s" s="4">
        <v>202</v>
      </c>
      <c r="L109" t="s" s="4">
        <v>565</v>
      </c>
      <c r="M109" t="s" s="4">
        <v>90</v>
      </c>
      <c r="N109" t="s" s="4">
        <v>473</v>
      </c>
      <c r="O109" t="s" s="4">
        <v>92</v>
      </c>
      <c r="P109" t="s" s="4">
        <v>474</v>
      </c>
      <c r="Q109" t="s" s="4">
        <v>92</v>
      </c>
      <c r="R109" t="s" s="4">
        <v>566</v>
      </c>
      <c r="S109" t="s" s="4">
        <v>566</v>
      </c>
      <c r="T109" t="s" s="4">
        <v>566</v>
      </c>
      <c r="U109" t="s" s="4">
        <v>566</v>
      </c>
      <c r="V109" t="s" s="4">
        <v>566</v>
      </c>
      <c r="W109" t="s" s="4">
        <v>566</v>
      </c>
      <c r="X109" t="s" s="4">
        <v>566</v>
      </c>
      <c r="Y109" t="s" s="4">
        <v>566</v>
      </c>
      <c r="Z109" t="s" s="4">
        <v>566</v>
      </c>
      <c r="AA109" t="s" s="4">
        <v>566</v>
      </c>
      <c r="AB109" t="s" s="4">
        <v>566</v>
      </c>
      <c r="AC109" t="s" s="4">
        <v>566</v>
      </c>
      <c r="AD109" t="s" s="4">
        <v>566</v>
      </c>
      <c r="AE109" t="s" s="4">
        <v>95</v>
      </c>
      <c r="AF109" t="s" s="4">
        <v>96</v>
      </c>
      <c r="AG109" t="s" s="4">
        <v>97</v>
      </c>
    </row>
    <row r="110" ht="45.0" customHeight="true">
      <c r="A110" t="s" s="4">
        <v>567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84</v>
      </c>
      <c r="G110" t="s" s="4">
        <v>469</v>
      </c>
      <c r="H110" t="s" s="4">
        <v>469</v>
      </c>
      <c r="I110" t="s" s="4">
        <v>393</v>
      </c>
      <c r="J110" t="s" s="4">
        <v>568</v>
      </c>
      <c r="K110" t="s" s="4">
        <v>311</v>
      </c>
      <c r="L110" t="s" s="4">
        <v>169</v>
      </c>
      <c r="M110" t="s" s="4">
        <v>90</v>
      </c>
      <c r="N110" t="s" s="4">
        <v>473</v>
      </c>
      <c r="O110" t="s" s="4">
        <v>92</v>
      </c>
      <c r="P110" t="s" s="4">
        <v>474</v>
      </c>
      <c r="Q110" t="s" s="4">
        <v>92</v>
      </c>
      <c r="R110" t="s" s="4">
        <v>569</v>
      </c>
      <c r="S110" t="s" s="4">
        <v>569</v>
      </c>
      <c r="T110" t="s" s="4">
        <v>569</v>
      </c>
      <c r="U110" t="s" s="4">
        <v>569</v>
      </c>
      <c r="V110" t="s" s="4">
        <v>569</v>
      </c>
      <c r="W110" t="s" s="4">
        <v>569</v>
      </c>
      <c r="X110" t="s" s="4">
        <v>569</v>
      </c>
      <c r="Y110" t="s" s="4">
        <v>569</v>
      </c>
      <c r="Z110" t="s" s="4">
        <v>569</v>
      </c>
      <c r="AA110" t="s" s="4">
        <v>569</v>
      </c>
      <c r="AB110" t="s" s="4">
        <v>569</v>
      </c>
      <c r="AC110" t="s" s="4">
        <v>569</v>
      </c>
      <c r="AD110" t="s" s="4">
        <v>569</v>
      </c>
      <c r="AE110" t="s" s="4">
        <v>95</v>
      </c>
      <c r="AF110" t="s" s="4">
        <v>96</v>
      </c>
      <c r="AG110" t="s" s="4">
        <v>97</v>
      </c>
    </row>
    <row r="111" ht="45.0" customHeight="true">
      <c r="A111" t="s" s="4">
        <v>570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84</v>
      </c>
      <c r="G111" t="s" s="4">
        <v>469</v>
      </c>
      <c r="H111" t="s" s="4">
        <v>469</v>
      </c>
      <c r="I111" t="s" s="4">
        <v>393</v>
      </c>
      <c r="J111" t="s" s="4">
        <v>571</v>
      </c>
      <c r="K111" t="s" s="4">
        <v>234</v>
      </c>
      <c r="L111" t="s" s="4">
        <v>268</v>
      </c>
      <c r="M111" t="s" s="4">
        <v>90</v>
      </c>
      <c r="N111" t="s" s="4">
        <v>473</v>
      </c>
      <c r="O111" t="s" s="4">
        <v>92</v>
      </c>
      <c r="P111" t="s" s="4">
        <v>474</v>
      </c>
      <c r="Q111" t="s" s="4">
        <v>92</v>
      </c>
      <c r="R111" t="s" s="4">
        <v>572</v>
      </c>
      <c r="S111" t="s" s="4">
        <v>572</v>
      </c>
      <c r="T111" t="s" s="4">
        <v>572</v>
      </c>
      <c r="U111" t="s" s="4">
        <v>572</v>
      </c>
      <c r="V111" t="s" s="4">
        <v>572</v>
      </c>
      <c r="W111" t="s" s="4">
        <v>572</v>
      </c>
      <c r="X111" t="s" s="4">
        <v>572</v>
      </c>
      <c r="Y111" t="s" s="4">
        <v>572</v>
      </c>
      <c r="Z111" t="s" s="4">
        <v>572</v>
      </c>
      <c r="AA111" t="s" s="4">
        <v>572</v>
      </c>
      <c r="AB111" t="s" s="4">
        <v>572</v>
      </c>
      <c r="AC111" t="s" s="4">
        <v>572</v>
      </c>
      <c r="AD111" t="s" s="4">
        <v>572</v>
      </c>
      <c r="AE111" t="s" s="4">
        <v>95</v>
      </c>
      <c r="AF111" t="s" s="4">
        <v>96</v>
      </c>
      <c r="AG111" t="s" s="4">
        <v>97</v>
      </c>
    </row>
    <row r="112" ht="45.0" customHeight="true">
      <c r="A112" t="s" s="4">
        <v>573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84</v>
      </c>
      <c r="G112" t="s" s="4">
        <v>469</v>
      </c>
      <c r="H112" t="s" s="4">
        <v>469</v>
      </c>
      <c r="I112" t="s" s="4">
        <v>393</v>
      </c>
      <c r="J112" t="s" s="4">
        <v>250</v>
      </c>
      <c r="K112" t="s" s="4">
        <v>408</v>
      </c>
      <c r="L112" t="s" s="4">
        <v>574</v>
      </c>
      <c r="M112" t="s" s="4">
        <v>90</v>
      </c>
      <c r="N112" t="s" s="4">
        <v>473</v>
      </c>
      <c r="O112" t="s" s="4">
        <v>92</v>
      </c>
      <c r="P112" t="s" s="4">
        <v>474</v>
      </c>
      <c r="Q112" t="s" s="4">
        <v>92</v>
      </c>
      <c r="R112" t="s" s="4">
        <v>575</v>
      </c>
      <c r="S112" t="s" s="4">
        <v>575</v>
      </c>
      <c r="T112" t="s" s="4">
        <v>575</v>
      </c>
      <c r="U112" t="s" s="4">
        <v>575</v>
      </c>
      <c r="V112" t="s" s="4">
        <v>575</v>
      </c>
      <c r="W112" t="s" s="4">
        <v>575</v>
      </c>
      <c r="X112" t="s" s="4">
        <v>575</v>
      </c>
      <c r="Y112" t="s" s="4">
        <v>575</v>
      </c>
      <c r="Z112" t="s" s="4">
        <v>575</v>
      </c>
      <c r="AA112" t="s" s="4">
        <v>575</v>
      </c>
      <c r="AB112" t="s" s="4">
        <v>575</v>
      </c>
      <c r="AC112" t="s" s="4">
        <v>575</v>
      </c>
      <c r="AD112" t="s" s="4">
        <v>575</v>
      </c>
      <c r="AE112" t="s" s="4">
        <v>95</v>
      </c>
      <c r="AF112" t="s" s="4">
        <v>96</v>
      </c>
      <c r="AG112" t="s" s="4">
        <v>97</v>
      </c>
    </row>
    <row r="113" ht="45.0" customHeight="true">
      <c r="A113" t="s" s="4">
        <v>576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84</v>
      </c>
      <c r="G113" t="s" s="4">
        <v>577</v>
      </c>
      <c r="H113" t="s" s="4">
        <v>577</v>
      </c>
      <c r="I113" t="s" s="4">
        <v>337</v>
      </c>
      <c r="J113" t="s" s="4">
        <v>578</v>
      </c>
      <c r="K113" t="s" s="4">
        <v>131</v>
      </c>
      <c r="L113" t="s" s="4">
        <v>293</v>
      </c>
      <c r="M113" t="s" s="4">
        <v>126</v>
      </c>
      <c r="N113" t="s" s="4">
        <v>102</v>
      </c>
      <c r="O113" t="s" s="4">
        <v>92</v>
      </c>
      <c r="P113" t="s" s="4">
        <v>102</v>
      </c>
      <c r="Q113" t="s" s="4">
        <v>92</v>
      </c>
      <c r="R113" t="s" s="4">
        <v>579</v>
      </c>
      <c r="S113" t="s" s="4">
        <v>579</v>
      </c>
      <c r="T113" t="s" s="4">
        <v>579</v>
      </c>
      <c r="U113" t="s" s="4">
        <v>579</v>
      </c>
      <c r="V113" t="s" s="4">
        <v>579</v>
      </c>
      <c r="W113" t="s" s="4">
        <v>579</v>
      </c>
      <c r="X113" t="s" s="4">
        <v>579</v>
      </c>
      <c r="Y113" t="s" s="4">
        <v>579</v>
      </c>
      <c r="Z113" t="s" s="4">
        <v>579</v>
      </c>
      <c r="AA113" t="s" s="4">
        <v>579</v>
      </c>
      <c r="AB113" t="s" s="4">
        <v>579</v>
      </c>
      <c r="AC113" t="s" s="4">
        <v>579</v>
      </c>
      <c r="AD113" t="s" s="4">
        <v>579</v>
      </c>
      <c r="AE113" t="s" s="4">
        <v>95</v>
      </c>
      <c r="AF113" t="s" s="4">
        <v>96</v>
      </c>
      <c r="AG113" t="s" s="4">
        <v>97</v>
      </c>
    </row>
    <row r="114" ht="45.0" customHeight="true">
      <c r="A114" t="s" s="4">
        <v>580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84</v>
      </c>
      <c r="G114" t="s" s="4">
        <v>99</v>
      </c>
      <c r="H114" t="s" s="4">
        <v>99</v>
      </c>
      <c r="I114" t="s" s="4">
        <v>337</v>
      </c>
      <c r="J114" t="s" s="4">
        <v>581</v>
      </c>
      <c r="K114" t="s" s="4">
        <v>582</v>
      </c>
      <c r="L114" t="s" s="4">
        <v>369</v>
      </c>
      <c r="M114" t="s" s="4">
        <v>126</v>
      </c>
      <c r="N114" t="s" s="4">
        <v>102</v>
      </c>
      <c r="O114" t="s" s="4">
        <v>92</v>
      </c>
      <c r="P114" t="s" s="4">
        <v>102</v>
      </c>
      <c r="Q114" t="s" s="4">
        <v>92</v>
      </c>
      <c r="R114" t="s" s="4">
        <v>583</v>
      </c>
      <c r="S114" t="s" s="4">
        <v>583</v>
      </c>
      <c r="T114" t="s" s="4">
        <v>583</v>
      </c>
      <c r="U114" t="s" s="4">
        <v>583</v>
      </c>
      <c r="V114" t="s" s="4">
        <v>583</v>
      </c>
      <c r="W114" t="s" s="4">
        <v>583</v>
      </c>
      <c r="X114" t="s" s="4">
        <v>583</v>
      </c>
      <c r="Y114" t="s" s="4">
        <v>583</v>
      </c>
      <c r="Z114" t="s" s="4">
        <v>583</v>
      </c>
      <c r="AA114" t="s" s="4">
        <v>583</v>
      </c>
      <c r="AB114" t="s" s="4">
        <v>583</v>
      </c>
      <c r="AC114" t="s" s="4">
        <v>583</v>
      </c>
      <c r="AD114" t="s" s="4">
        <v>583</v>
      </c>
      <c r="AE114" t="s" s="4">
        <v>95</v>
      </c>
      <c r="AF114" t="s" s="4">
        <v>96</v>
      </c>
      <c r="AG114" t="s" s="4">
        <v>97</v>
      </c>
    </row>
    <row r="115" ht="45.0" customHeight="true">
      <c r="A115" t="s" s="4">
        <v>584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84</v>
      </c>
      <c r="G115" t="s" s="4">
        <v>99</v>
      </c>
      <c r="H115" t="s" s="4">
        <v>99</v>
      </c>
      <c r="I115" t="s" s="4">
        <v>337</v>
      </c>
      <c r="J115" t="s" s="4">
        <v>585</v>
      </c>
      <c r="K115" t="s" s="4">
        <v>131</v>
      </c>
      <c r="L115" t="s" s="4">
        <v>586</v>
      </c>
      <c r="M115" t="s" s="4">
        <v>126</v>
      </c>
      <c r="N115" t="s" s="4">
        <v>102</v>
      </c>
      <c r="O115" t="s" s="4">
        <v>92</v>
      </c>
      <c r="P115" t="s" s="4">
        <v>102</v>
      </c>
      <c r="Q115" t="s" s="4">
        <v>92</v>
      </c>
      <c r="R115" t="s" s="4">
        <v>587</v>
      </c>
      <c r="S115" t="s" s="4">
        <v>587</v>
      </c>
      <c r="T115" t="s" s="4">
        <v>587</v>
      </c>
      <c r="U115" t="s" s="4">
        <v>587</v>
      </c>
      <c r="V115" t="s" s="4">
        <v>587</v>
      </c>
      <c r="W115" t="s" s="4">
        <v>587</v>
      </c>
      <c r="X115" t="s" s="4">
        <v>587</v>
      </c>
      <c r="Y115" t="s" s="4">
        <v>587</v>
      </c>
      <c r="Z115" t="s" s="4">
        <v>587</v>
      </c>
      <c r="AA115" t="s" s="4">
        <v>587</v>
      </c>
      <c r="AB115" t="s" s="4">
        <v>587</v>
      </c>
      <c r="AC115" t="s" s="4">
        <v>587</v>
      </c>
      <c r="AD115" t="s" s="4">
        <v>587</v>
      </c>
      <c r="AE115" t="s" s="4">
        <v>95</v>
      </c>
      <c r="AF115" t="s" s="4">
        <v>96</v>
      </c>
      <c r="AG115" t="s" s="4">
        <v>97</v>
      </c>
    </row>
    <row r="116" ht="45.0" customHeight="true">
      <c r="A116" t="s" s="4">
        <v>588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84</v>
      </c>
      <c r="G116" t="s" s="4">
        <v>99</v>
      </c>
      <c r="H116" t="s" s="4">
        <v>99</v>
      </c>
      <c r="I116" t="s" s="4">
        <v>337</v>
      </c>
      <c r="J116" t="s" s="4">
        <v>589</v>
      </c>
      <c r="K116" t="s" s="4">
        <v>316</v>
      </c>
      <c r="L116" t="s" s="4">
        <v>118</v>
      </c>
      <c r="M116" t="s" s="4">
        <v>126</v>
      </c>
      <c r="N116" t="s" s="4">
        <v>102</v>
      </c>
      <c r="O116" t="s" s="4">
        <v>92</v>
      </c>
      <c r="P116" t="s" s="4">
        <v>102</v>
      </c>
      <c r="Q116" t="s" s="4">
        <v>92</v>
      </c>
      <c r="R116" t="s" s="4">
        <v>590</v>
      </c>
      <c r="S116" t="s" s="4">
        <v>590</v>
      </c>
      <c r="T116" t="s" s="4">
        <v>590</v>
      </c>
      <c r="U116" t="s" s="4">
        <v>590</v>
      </c>
      <c r="V116" t="s" s="4">
        <v>590</v>
      </c>
      <c r="W116" t="s" s="4">
        <v>590</v>
      </c>
      <c r="X116" t="s" s="4">
        <v>590</v>
      </c>
      <c r="Y116" t="s" s="4">
        <v>590</v>
      </c>
      <c r="Z116" t="s" s="4">
        <v>590</v>
      </c>
      <c r="AA116" t="s" s="4">
        <v>590</v>
      </c>
      <c r="AB116" t="s" s="4">
        <v>590</v>
      </c>
      <c r="AC116" t="s" s="4">
        <v>590</v>
      </c>
      <c r="AD116" t="s" s="4">
        <v>590</v>
      </c>
      <c r="AE116" t="s" s="4">
        <v>95</v>
      </c>
      <c r="AF116" t="s" s="4">
        <v>96</v>
      </c>
      <c r="AG116" t="s" s="4">
        <v>97</v>
      </c>
    </row>
    <row r="117" ht="45.0" customHeight="true">
      <c r="A117" t="s" s="4">
        <v>591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84</v>
      </c>
      <c r="G117" t="s" s="4">
        <v>99</v>
      </c>
      <c r="H117" t="s" s="4">
        <v>99</v>
      </c>
      <c r="I117" t="s" s="4">
        <v>337</v>
      </c>
      <c r="J117" t="s" s="4">
        <v>592</v>
      </c>
      <c r="K117" t="s" s="4">
        <v>593</v>
      </c>
      <c r="L117" t="s" s="4">
        <v>594</v>
      </c>
      <c r="M117" t="s" s="4">
        <v>126</v>
      </c>
      <c r="N117" t="s" s="4">
        <v>102</v>
      </c>
      <c r="O117" t="s" s="4">
        <v>92</v>
      </c>
      <c r="P117" t="s" s="4">
        <v>102</v>
      </c>
      <c r="Q117" t="s" s="4">
        <v>92</v>
      </c>
      <c r="R117" t="s" s="4">
        <v>595</v>
      </c>
      <c r="S117" t="s" s="4">
        <v>595</v>
      </c>
      <c r="T117" t="s" s="4">
        <v>595</v>
      </c>
      <c r="U117" t="s" s="4">
        <v>595</v>
      </c>
      <c r="V117" t="s" s="4">
        <v>595</v>
      </c>
      <c r="W117" t="s" s="4">
        <v>595</v>
      </c>
      <c r="X117" t="s" s="4">
        <v>595</v>
      </c>
      <c r="Y117" t="s" s="4">
        <v>595</v>
      </c>
      <c r="Z117" t="s" s="4">
        <v>595</v>
      </c>
      <c r="AA117" t="s" s="4">
        <v>595</v>
      </c>
      <c r="AB117" t="s" s="4">
        <v>595</v>
      </c>
      <c r="AC117" t="s" s="4">
        <v>595</v>
      </c>
      <c r="AD117" t="s" s="4">
        <v>595</v>
      </c>
      <c r="AE117" t="s" s="4">
        <v>95</v>
      </c>
      <c r="AF117" t="s" s="4">
        <v>96</v>
      </c>
      <c r="AG117" t="s" s="4">
        <v>97</v>
      </c>
    </row>
    <row r="118" ht="45.0" customHeight="true">
      <c r="A118" t="s" s="4">
        <v>596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84</v>
      </c>
      <c r="G118" t="s" s="4">
        <v>597</v>
      </c>
      <c r="H118" t="s" s="4">
        <v>597</v>
      </c>
      <c r="I118" t="s" s="4">
        <v>337</v>
      </c>
      <c r="J118" t="s" s="4">
        <v>598</v>
      </c>
      <c r="K118" t="s" s="4">
        <v>599</v>
      </c>
      <c r="L118" t="s" s="4">
        <v>131</v>
      </c>
      <c r="M118" t="s" s="4">
        <v>126</v>
      </c>
      <c r="N118" t="s" s="4">
        <v>132</v>
      </c>
      <c r="O118" t="s" s="4">
        <v>92</v>
      </c>
      <c r="P118" t="s" s="4">
        <v>133</v>
      </c>
      <c r="Q118" t="s" s="4">
        <v>92</v>
      </c>
      <c r="R118" t="s" s="4">
        <v>600</v>
      </c>
      <c r="S118" t="s" s="4">
        <v>600</v>
      </c>
      <c r="T118" t="s" s="4">
        <v>600</v>
      </c>
      <c r="U118" t="s" s="4">
        <v>600</v>
      </c>
      <c r="V118" t="s" s="4">
        <v>600</v>
      </c>
      <c r="W118" t="s" s="4">
        <v>600</v>
      </c>
      <c r="X118" t="s" s="4">
        <v>600</v>
      </c>
      <c r="Y118" t="s" s="4">
        <v>600</v>
      </c>
      <c r="Z118" t="s" s="4">
        <v>600</v>
      </c>
      <c r="AA118" t="s" s="4">
        <v>600</v>
      </c>
      <c r="AB118" t="s" s="4">
        <v>600</v>
      </c>
      <c r="AC118" t="s" s="4">
        <v>600</v>
      </c>
      <c r="AD118" t="s" s="4">
        <v>600</v>
      </c>
      <c r="AE118" t="s" s="4">
        <v>95</v>
      </c>
      <c r="AF118" t="s" s="4">
        <v>96</v>
      </c>
      <c r="AG118" t="s" s="4">
        <v>97</v>
      </c>
    </row>
    <row r="119" ht="45.0" customHeight="true">
      <c r="A119" t="s" s="4">
        <v>601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84</v>
      </c>
      <c r="G119" t="s" s="4">
        <v>523</v>
      </c>
      <c r="H119" t="s" s="4">
        <v>523</v>
      </c>
      <c r="I119" t="s" s="4">
        <v>337</v>
      </c>
      <c r="J119" t="s" s="4">
        <v>602</v>
      </c>
      <c r="K119" t="s" s="4">
        <v>603</v>
      </c>
      <c r="L119" t="s" s="4">
        <v>353</v>
      </c>
      <c r="M119" t="s" s="4">
        <v>126</v>
      </c>
      <c r="N119" t="s" s="4">
        <v>102</v>
      </c>
      <c r="O119" t="s" s="4">
        <v>92</v>
      </c>
      <c r="P119" t="s" s="4">
        <v>102</v>
      </c>
      <c r="Q119" t="s" s="4">
        <v>92</v>
      </c>
      <c r="R119" t="s" s="4">
        <v>604</v>
      </c>
      <c r="S119" t="s" s="4">
        <v>604</v>
      </c>
      <c r="T119" t="s" s="4">
        <v>604</v>
      </c>
      <c r="U119" t="s" s="4">
        <v>604</v>
      </c>
      <c r="V119" t="s" s="4">
        <v>604</v>
      </c>
      <c r="W119" t="s" s="4">
        <v>604</v>
      </c>
      <c r="X119" t="s" s="4">
        <v>604</v>
      </c>
      <c r="Y119" t="s" s="4">
        <v>604</v>
      </c>
      <c r="Z119" t="s" s="4">
        <v>604</v>
      </c>
      <c r="AA119" t="s" s="4">
        <v>604</v>
      </c>
      <c r="AB119" t="s" s="4">
        <v>604</v>
      </c>
      <c r="AC119" t="s" s="4">
        <v>604</v>
      </c>
      <c r="AD119" t="s" s="4">
        <v>604</v>
      </c>
      <c r="AE119" t="s" s="4">
        <v>95</v>
      </c>
      <c r="AF119" t="s" s="4">
        <v>96</v>
      </c>
      <c r="AG119" t="s" s="4">
        <v>97</v>
      </c>
    </row>
    <row r="120" ht="45.0" customHeight="true">
      <c r="A120" t="s" s="4">
        <v>605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84</v>
      </c>
      <c r="G120" t="s" s="4">
        <v>500</v>
      </c>
      <c r="H120" t="s" s="4">
        <v>500</v>
      </c>
      <c r="I120" t="s" s="4">
        <v>546</v>
      </c>
      <c r="J120" t="s" s="4">
        <v>606</v>
      </c>
      <c r="K120" t="s" s="4">
        <v>607</v>
      </c>
      <c r="L120" t="s" s="4">
        <v>316</v>
      </c>
      <c r="M120" t="s" s="4">
        <v>90</v>
      </c>
      <c r="N120" t="s" s="4">
        <v>102</v>
      </c>
      <c r="O120" t="s" s="4">
        <v>92</v>
      </c>
      <c r="P120" t="s" s="4">
        <v>102</v>
      </c>
      <c r="Q120" t="s" s="4">
        <v>92</v>
      </c>
      <c r="R120" t="s" s="4">
        <v>608</v>
      </c>
      <c r="S120" t="s" s="4">
        <v>608</v>
      </c>
      <c r="T120" t="s" s="4">
        <v>608</v>
      </c>
      <c r="U120" t="s" s="4">
        <v>608</v>
      </c>
      <c r="V120" t="s" s="4">
        <v>608</v>
      </c>
      <c r="W120" t="s" s="4">
        <v>608</v>
      </c>
      <c r="X120" t="s" s="4">
        <v>608</v>
      </c>
      <c r="Y120" t="s" s="4">
        <v>608</v>
      </c>
      <c r="Z120" t="s" s="4">
        <v>608</v>
      </c>
      <c r="AA120" t="s" s="4">
        <v>608</v>
      </c>
      <c r="AB120" t="s" s="4">
        <v>608</v>
      </c>
      <c r="AC120" t="s" s="4">
        <v>608</v>
      </c>
      <c r="AD120" t="s" s="4">
        <v>608</v>
      </c>
      <c r="AE120" t="s" s="4">
        <v>95</v>
      </c>
      <c r="AF120" t="s" s="4">
        <v>96</v>
      </c>
      <c r="AG120" t="s" s="4">
        <v>97</v>
      </c>
    </row>
    <row r="121" ht="45.0" customHeight="true">
      <c r="A121" t="s" s="4">
        <v>609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84</v>
      </c>
      <c r="G121" t="s" s="4">
        <v>105</v>
      </c>
      <c r="H121" t="s" s="4">
        <v>105</v>
      </c>
      <c r="I121" t="s" s="4">
        <v>546</v>
      </c>
      <c r="J121" t="s" s="4">
        <v>284</v>
      </c>
      <c r="K121" t="s" s="4">
        <v>258</v>
      </c>
      <c r="L121" t="s" s="4">
        <v>610</v>
      </c>
      <c r="M121" t="s" s="4">
        <v>90</v>
      </c>
      <c r="N121" t="s" s="4">
        <v>102</v>
      </c>
      <c r="O121" t="s" s="4">
        <v>92</v>
      </c>
      <c r="P121" t="s" s="4">
        <v>102</v>
      </c>
      <c r="Q121" t="s" s="4">
        <v>92</v>
      </c>
      <c r="R121" t="s" s="4">
        <v>611</v>
      </c>
      <c r="S121" t="s" s="4">
        <v>611</v>
      </c>
      <c r="T121" t="s" s="4">
        <v>611</v>
      </c>
      <c r="U121" t="s" s="4">
        <v>611</v>
      </c>
      <c r="V121" t="s" s="4">
        <v>611</v>
      </c>
      <c r="W121" t="s" s="4">
        <v>611</v>
      </c>
      <c r="X121" t="s" s="4">
        <v>611</v>
      </c>
      <c r="Y121" t="s" s="4">
        <v>611</v>
      </c>
      <c r="Z121" t="s" s="4">
        <v>611</v>
      </c>
      <c r="AA121" t="s" s="4">
        <v>611</v>
      </c>
      <c r="AB121" t="s" s="4">
        <v>611</v>
      </c>
      <c r="AC121" t="s" s="4">
        <v>611</v>
      </c>
      <c r="AD121" t="s" s="4">
        <v>611</v>
      </c>
      <c r="AE121" t="s" s="4">
        <v>95</v>
      </c>
      <c r="AF121" t="s" s="4">
        <v>96</v>
      </c>
      <c r="AG121" t="s" s="4">
        <v>97</v>
      </c>
    </row>
    <row r="122" ht="45.0" customHeight="true">
      <c r="A122" t="s" s="4">
        <v>612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84</v>
      </c>
      <c r="G122" t="s" s="4">
        <v>105</v>
      </c>
      <c r="H122" t="s" s="4">
        <v>105</v>
      </c>
      <c r="I122" t="s" s="4">
        <v>546</v>
      </c>
      <c r="J122" t="s" s="4">
        <v>558</v>
      </c>
      <c r="K122" t="s" s="4">
        <v>613</v>
      </c>
      <c r="L122" t="s" s="4">
        <v>614</v>
      </c>
      <c r="M122" t="s" s="4">
        <v>90</v>
      </c>
      <c r="N122" t="s" s="4">
        <v>102</v>
      </c>
      <c r="O122" t="s" s="4">
        <v>92</v>
      </c>
      <c r="P122" t="s" s="4">
        <v>102</v>
      </c>
      <c r="Q122" t="s" s="4">
        <v>92</v>
      </c>
      <c r="R122" t="s" s="4">
        <v>615</v>
      </c>
      <c r="S122" t="s" s="4">
        <v>615</v>
      </c>
      <c r="T122" t="s" s="4">
        <v>615</v>
      </c>
      <c r="U122" t="s" s="4">
        <v>615</v>
      </c>
      <c r="V122" t="s" s="4">
        <v>615</v>
      </c>
      <c r="W122" t="s" s="4">
        <v>615</v>
      </c>
      <c r="X122" t="s" s="4">
        <v>615</v>
      </c>
      <c r="Y122" t="s" s="4">
        <v>615</v>
      </c>
      <c r="Z122" t="s" s="4">
        <v>615</v>
      </c>
      <c r="AA122" t="s" s="4">
        <v>615</v>
      </c>
      <c r="AB122" t="s" s="4">
        <v>615</v>
      </c>
      <c r="AC122" t="s" s="4">
        <v>615</v>
      </c>
      <c r="AD122" t="s" s="4">
        <v>615</v>
      </c>
      <c r="AE122" t="s" s="4">
        <v>95</v>
      </c>
      <c r="AF122" t="s" s="4">
        <v>96</v>
      </c>
      <c r="AG122" t="s" s="4">
        <v>97</v>
      </c>
    </row>
    <row r="123" ht="45.0" customHeight="true">
      <c r="A123" t="s" s="4">
        <v>616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84</v>
      </c>
      <c r="G123" t="s" s="4">
        <v>85</v>
      </c>
      <c r="H123" t="s" s="4">
        <v>85</v>
      </c>
      <c r="I123" t="s" s="4">
        <v>546</v>
      </c>
      <c r="J123" t="s" s="4">
        <v>617</v>
      </c>
      <c r="K123" t="s" s="4">
        <v>618</v>
      </c>
      <c r="L123" t="s" s="4">
        <v>298</v>
      </c>
      <c r="M123" t="s" s="4">
        <v>90</v>
      </c>
      <c r="N123" t="s" s="4">
        <v>91</v>
      </c>
      <c r="O123" t="s" s="4">
        <v>92</v>
      </c>
      <c r="P123" t="s" s="4">
        <v>93</v>
      </c>
      <c r="Q123" t="s" s="4">
        <v>92</v>
      </c>
      <c r="R123" t="s" s="4">
        <v>619</v>
      </c>
      <c r="S123" t="s" s="4">
        <v>619</v>
      </c>
      <c r="T123" t="s" s="4">
        <v>619</v>
      </c>
      <c r="U123" t="s" s="4">
        <v>619</v>
      </c>
      <c r="V123" t="s" s="4">
        <v>619</v>
      </c>
      <c r="W123" t="s" s="4">
        <v>619</v>
      </c>
      <c r="X123" t="s" s="4">
        <v>619</v>
      </c>
      <c r="Y123" t="s" s="4">
        <v>619</v>
      </c>
      <c r="Z123" t="s" s="4">
        <v>619</v>
      </c>
      <c r="AA123" t="s" s="4">
        <v>619</v>
      </c>
      <c r="AB123" t="s" s="4">
        <v>619</v>
      </c>
      <c r="AC123" t="s" s="4">
        <v>619</v>
      </c>
      <c r="AD123" t="s" s="4">
        <v>619</v>
      </c>
      <c r="AE123" t="s" s="4">
        <v>95</v>
      </c>
      <c r="AF123" t="s" s="4">
        <v>96</v>
      </c>
      <c r="AG123" t="s" s="4">
        <v>97</v>
      </c>
    </row>
    <row r="124" ht="45.0" customHeight="true">
      <c r="A124" t="s" s="4">
        <v>620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84</v>
      </c>
      <c r="G124" t="s" s="4">
        <v>105</v>
      </c>
      <c r="H124" t="s" s="4">
        <v>105</v>
      </c>
      <c r="I124" t="s" s="4">
        <v>546</v>
      </c>
      <c r="J124" t="s" s="4">
        <v>383</v>
      </c>
      <c r="K124" t="s" s="4">
        <v>165</v>
      </c>
      <c r="L124" t="s" s="4">
        <v>439</v>
      </c>
      <c r="M124" t="s" s="4">
        <v>90</v>
      </c>
      <c r="N124" t="s" s="4">
        <v>102</v>
      </c>
      <c r="O124" t="s" s="4">
        <v>92</v>
      </c>
      <c r="P124" t="s" s="4">
        <v>102</v>
      </c>
      <c r="Q124" t="s" s="4">
        <v>92</v>
      </c>
      <c r="R124" t="s" s="4">
        <v>621</v>
      </c>
      <c r="S124" t="s" s="4">
        <v>621</v>
      </c>
      <c r="T124" t="s" s="4">
        <v>621</v>
      </c>
      <c r="U124" t="s" s="4">
        <v>621</v>
      </c>
      <c r="V124" t="s" s="4">
        <v>621</v>
      </c>
      <c r="W124" t="s" s="4">
        <v>621</v>
      </c>
      <c r="X124" t="s" s="4">
        <v>621</v>
      </c>
      <c r="Y124" t="s" s="4">
        <v>621</v>
      </c>
      <c r="Z124" t="s" s="4">
        <v>621</v>
      </c>
      <c r="AA124" t="s" s="4">
        <v>621</v>
      </c>
      <c r="AB124" t="s" s="4">
        <v>621</v>
      </c>
      <c r="AC124" t="s" s="4">
        <v>621</v>
      </c>
      <c r="AD124" t="s" s="4">
        <v>621</v>
      </c>
      <c r="AE124" t="s" s="4">
        <v>95</v>
      </c>
      <c r="AF124" t="s" s="4">
        <v>96</v>
      </c>
      <c r="AG124" t="s" s="4">
        <v>97</v>
      </c>
    </row>
    <row r="125" ht="45.0" customHeight="true">
      <c r="A125" t="s" s="4">
        <v>622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84</v>
      </c>
      <c r="G125" t="s" s="4">
        <v>105</v>
      </c>
      <c r="H125" t="s" s="4">
        <v>105</v>
      </c>
      <c r="I125" t="s" s="4">
        <v>546</v>
      </c>
      <c r="J125" t="s" s="4">
        <v>623</v>
      </c>
      <c r="K125" t="s" s="4">
        <v>207</v>
      </c>
      <c r="L125" t="s" s="4">
        <v>624</v>
      </c>
      <c r="M125" t="s" s="4">
        <v>90</v>
      </c>
      <c r="N125" t="s" s="4">
        <v>102</v>
      </c>
      <c r="O125" t="s" s="4">
        <v>92</v>
      </c>
      <c r="P125" t="s" s="4">
        <v>102</v>
      </c>
      <c r="Q125" t="s" s="4">
        <v>92</v>
      </c>
      <c r="R125" t="s" s="4">
        <v>625</v>
      </c>
      <c r="S125" t="s" s="4">
        <v>625</v>
      </c>
      <c r="T125" t="s" s="4">
        <v>625</v>
      </c>
      <c r="U125" t="s" s="4">
        <v>625</v>
      </c>
      <c r="V125" t="s" s="4">
        <v>625</v>
      </c>
      <c r="W125" t="s" s="4">
        <v>625</v>
      </c>
      <c r="X125" t="s" s="4">
        <v>625</v>
      </c>
      <c r="Y125" t="s" s="4">
        <v>625</v>
      </c>
      <c r="Z125" t="s" s="4">
        <v>625</v>
      </c>
      <c r="AA125" t="s" s="4">
        <v>625</v>
      </c>
      <c r="AB125" t="s" s="4">
        <v>625</v>
      </c>
      <c r="AC125" t="s" s="4">
        <v>625</v>
      </c>
      <c r="AD125" t="s" s="4">
        <v>625</v>
      </c>
      <c r="AE125" t="s" s="4">
        <v>95</v>
      </c>
      <c r="AF125" t="s" s="4">
        <v>96</v>
      </c>
      <c r="AG125" t="s" s="4">
        <v>97</v>
      </c>
    </row>
    <row r="126" ht="45.0" customHeight="true">
      <c r="A126" t="s" s="4">
        <v>626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84</v>
      </c>
      <c r="G126" t="s" s="4">
        <v>105</v>
      </c>
      <c r="H126" t="s" s="4">
        <v>105</v>
      </c>
      <c r="I126" t="s" s="4">
        <v>546</v>
      </c>
      <c r="J126" t="s" s="4">
        <v>627</v>
      </c>
      <c r="K126" t="s" s="4">
        <v>628</v>
      </c>
      <c r="L126" t="s" s="4">
        <v>246</v>
      </c>
      <c r="M126" t="s" s="4">
        <v>90</v>
      </c>
      <c r="N126" t="s" s="4">
        <v>102</v>
      </c>
      <c r="O126" t="s" s="4">
        <v>92</v>
      </c>
      <c r="P126" t="s" s="4">
        <v>102</v>
      </c>
      <c r="Q126" t="s" s="4">
        <v>92</v>
      </c>
      <c r="R126" t="s" s="4">
        <v>629</v>
      </c>
      <c r="S126" t="s" s="4">
        <v>629</v>
      </c>
      <c r="T126" t="s" s="4">
        <v>629</v>
      </c>
      <c r="U126" t="s" s="4">
        <v>629</v>
      </c>
      <c r="V126" t="s" s="4">
        <v>629</v>
      </c>
      <c r="W126" t="s" s="4">
        <v>629</v>
      </c>
      <c r="X126" t="s" s="4">
        <v>629</v>
      </c>
      <c r="Y126" t="s" s="4">
        <v>629</v>
      </c>
      <c r="Z126" t="s" s="4">
        <v>629</v>
      </c>
      <c r="AA126" t="s" s="4">
        <v>629</v>
      </c>
      <c r="AB126" t="s" s="4">
        <v>629</v>
      </c>
      <c r="AC126" t="s" s="4">
        <v>629</v>
      </c>
      <c r="AD126" t="s" s="4">
        <v>629</v>
      </c>
      <c r="AE126" t="s" s="4">
        <v>95</v>
      </c>
      <c r="AF126" t="s" s="4">
        <v>96</v>
      </c>
      <c r="AG126" t="s" s="4">
        <v>97</v>
      </c>
    </row>
    <row r="127" ht="45.0" customHeight="true">
      <c r="A127" t="s" s="4">
        <v>630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84</v>
      </c>
      <c r="G127" t="s" s="4">
        <v>469</v>
      </c>
      <c r="H127" t="s" s="4">
        <v>469</v>
      </c>
      <c r="I127" t="s" s="4">
        <v>393</v>
      </c>
      <c r="J127" t="s" s="4">
        <v>631</v>
      </c>
      <c r="K127" t="s" s="4">
        <v>148</v>
      </c>
      <c r="L127" t="s" s="4">
        <v>632</v>
      </c>
      <c r="M127" t="s" s="4">
        <v>90</v>
      </c>
      <c r="N127" t="s" s="4">
        <v>473</v>
      </c>
      <c r="O127" t="s" s="4">
        <v>92</v>
      </c>
      <c r="P127" t="s" s="4">
        <v>474</v>
      </c>
      <c r="Q127" t="s" s="4">
        <v>92</v>
      </c>
      <c r="R127" t="s" s="4">
        <v>633</v>
      </c>
      <c r="S127" t="s" s="4">
        <v>633</v>
      </c>
      <c r="T127" t="s" s="4">
        <v>633</v>
      </c>
      <c r="U127" t="s" s="4">
        <v>633</v>
      </c>
      <c r="V127" t="s" s="4">
        <v>633</v>
      </c>
      <c r="W127" t="s" s="4">
        <v>633</v>
      </c>
      <c r="X127" t="s" s="4">
        <v>633</v>
      </c>
      <c r="Y127" t="s" s="4">
        <v>633</v>
      </c>
      <c r="Z127" t="s" s="4">
        <v>633</v>
      </c>
      <c r="AA127" t="s" s="4">
        <v>633</v>
      </c>
      <c r="AB127" t="s" s="4">
        <v>633</v>
      </c>
      <c r="AC127" t="s" s="4">
        <v>633</v>
      </c>
      <c r="AD127" t="s" s="4">
        <v>633</v>
      </c>
      <c r="AE127" t="s" s="4">
        <v>95</v>
      </c>
      <c r="AF127" t="s" s="4">
        <v>96</v>
      </c>
      <c r="AG127" t="s" s="4">
        <v>97</v>
      </c>
    </row>
    <row r="128" ht="45.0" customHeight="true">
      <c r="A128" t="s" s="4">
        <v>634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84</v>
      </c>
      <c r="G128" t="s" s="4">
        <v>469</v>
      </c>
      <c r="H128" t="s" s="4">
        <v>469</v>
      </c>
      <c r="I128" t="s" s="4">
        <v>393</v>
      </c>
      <c r="J128" t="s" s="4">
        <v>635</v>
      </c>
      <c r="K128" t="s" s="4">
        <v>380</v>
      </c>
      <c r="L128" t="s" s="4">
        <v>369</v>
      </c>
      <c r="M128" t="s" s="4">
        <v>90</v>
      </c>
      <c r="N128" t="s" s="4">
        <v>473</v>
      </c>
      <c r="O128" t="s" s="4">
        <v>92</v>
      </c>
      <c r="P128" t="s" s="4">
        <v>474</v>
      </c>
      <c r="Q128" t="s" s="4">
        <v>92</v>
      </c>
      <c r="R128" t="s" s="4">
        <v>636</v>
      </c>
      <c r="S128" t="s" s="4">
        <v>636</v>
      </c>
      <c r="T128" t="s" s="4">
        <v>636</v>
      </c>
      <c r="U128" t="s" s="4">
        <v>636</v>
      </c>
      <c r="V128" t="s" s="4">
        <v>636</v>
      </c>
      <c r="W128" t="s" s="4">
        <v>636</v>
      </c>
      <c r="X128" t="s" s="4">
        <v>636</v>
      </c>
      <c r="Y128" t="s" s="4">
        <v>636</v>
      </c>
      <c r="Z128" t="s" s="4">
        <v>636</v>
      </c>
      <c r="AA128" t="s" s="4">
        <v>636</v>
      </c>
      <c r="AB128" t="s" s="4">
        <v>636</v>
      </c>
      <c r="AC128" t="s" s="4">
        <v>636</v>
      </c>
      <c r="AD128" t="s" s="4">
        <v>636</v>
      </c>
      <c r="AE128" t="s" s="4">
        <v>95</v>
      </c>
      <c r="AF128" t="s" s="4">
        <v>96</v>
      </c>
      <c r="AG128" t="s" s="4">
        <v>97</v>
      </c>
    </row>
    <row r="129" ht="45.0" customHeight="true">
      <c r="A129" t="s" s="4">
        <v>637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84</v>
      </c>
      <c r="G129" t="s" s="4">
        <v>469</v>
      </c>
      <c r="H129" t="s" s="4">
        <v>469</v>
      </c>
      <c r="I129" t="s" s="4">
        <v>393</v>
      </c>
      <c r="J129" t="s" s="4">
        <v>638</v>
      </c>
      <c r="K129" t="s" s="4">
        <v>202</v>
      </c>
      <c r="L129" t="s" s="4">
        <v>169</v>
      </c>
      <c r="M129" t="s" s="4">
        <v>90</v>
      </c>
      <c r="N129" t="s" s="4">
        <v>473</v>
      </c>
      <c r="O129" t="s" s="4">
        <v>92</v>
      </c>
      <c r="P129" t="s" s="4">
        <v>474</v>
      </c>
      <c r="Q129" t="s" s="4">
        <v>92</v>
      </c>
      <c r="R129" t="s" s="4">
        <v>639</v>
      </c>
      <c r="S129" t="s" s="4">
        <v>639</v>
      </c>
      <c r="T129" t="s" s="4">
        <v>639</v>
      </c>
      <c r="U129" t="s" s="4">
        <v>639</v>
      </c>
      <c r="V129" t="s" s="4">
        <v>639</v>
      </c>
      <c r="W129" t="s" s="4">
        <v>639</v>
      </c>
      <c r="X129" t="s" s="4">
        <v>639</v>
      </c>
      <c r="Y129" t="s" s="4">
        <v>639</v>
      </c>
      <c r="Z129" t="s" s="4">
        <v>639</v>
      </c>
      <c r="AA129" t="s" s="4">
        <v>639</v>
      </c>
      <c r="AB129" t="s" s="4">
        <v>639</v>
      </c>
      <c r="AC129" t="s" s="4">
        <v>639</v>
      </c>
      <c r="AD129" t="s" s="4">
        <v>639</v>
      </c>
      <c r="AE129" t="s" s="4">
        <v>95</v>
      </c>
      <c r="AF129" t="s" s="4">
        <v>96</v>
      </c>
      <c r="AG129" t="s" s="4">
        <v>97</v>
      </c>
    </row>
    <row r="130" ht="45.0" customHeight="true">
      <c r="A130" t="s" s="4">
        <v>640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</v>
      </c>
      <c r="G130" t="s" s="4">
        <v>469</v>
      </c>
      <c r="H130" t="s" s="4">
        <v>469</v>
      </c>
      <c r="I130" t="s" s="4">
        <v>393</v>
      </c>
      <c r="J130" t="s" s="4">
        <v>641</v>
      </c>
      <c r="K130" t="s" s="4">
        <v>459</v>
      </c>
      <c r="L130" t="s" s="4">
        <v>183</v>
      </c>
      <c r="M130" t="s" s="4">
        <v>90</v>
      </c>
      <c r="N130" t="s" s="4">
        <v>473</v>
      </c>
      <c r="O130" t="s" s="4">
        <v>92</v>
      </c>
      <c r="P130" t="s" s="4">
        <v>474</v>
      </c>
      <c r="Q130" t="s" s="4">
        <v>92</v>
      </c>
      <c r="R130" t="s" s="4">
        <v>642</v>
      </c>
      <c r="S130" t="s" s="4">
        <v>642</v>
      </c>
      <c r="T130" t="s" s="4">
        <v>642</v>
      </c>
      <c r="U130" t="s" s="4">
        <v>642</v>
      </c>
      <c r="V130" t="s" s="4">
        <v>642</v>
      </c>
      <c r="W130" t="s" s="4">
        <v>642</v>
      </c>
      <c r="X130" t="s" s="4">
        <v>642</v>
      </c>
      <c r="Y130" t="s" s="4">
        <v>642</v>
      </c>
      <c r="Z130" t="s" s="4">
        <v>642</v>
      </c>
      <c r="AA130" t="s" s="4">
        <v>642</v>
      </c>
      <c r="AB130" t="s" s="4">
        <v>642</v>
      </c>
      <c r="AC130" t="s" s="4">
        <v>642</v>
      </c>
      <c r="AD130" t="s" s="4">
        <v>642</v>
      </c>
      <c r="AE130" t="s" s="4">
        <v>95</v>
      </c>
      <c r="AF130" t="s" s="4">
        <v>96</v>
      </c>
      <c r="AG130" t="s" s="4">
        <v>97</v>
      </c>
    </row>
    <row r="131" ht="45.0" customHeight="true">
      <c r="A131" t="s" s="4">
        <v>643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84</v>
      </c>
      <c r="G131" t="s" s="4">
        <v>469</v>
      </c>
      <c r="H131" t="s" s="4">
        <v>469</v>
      </c>
      <c r="I131" t="s" s="4">
        <v>393</v>
      </c>
      <c r="J131" t="s" s="4">
        <v>221</v>
      </c>
      <c r="K131" t="s" s="4">
        <v>644</v>
      </c>
      <c r="L131" t="s" s="4">
        <v>192</v>
      </c>
      <c r="M131" t="s" s="4">
        <v>90</v>
      </c>
      <c r="N131" t="s" s="4">
        <v>473</v>
      </c>
      <c r="O131" t="s" s="4">
        <v>92</v>
      </c>
      <c r="P131" t="s" s="4">
        <v>474</v>
      </c>
      <c r="Q131" t="s" s="4">
        <v>92</v>
      </c>
      <c r="R131" t="s" s="4">
        <v>645</v>
      </c>
      <c r="S131" t="s" s="4">
        <v>645</v>
      </c>
      <c r="T131" t="s" s="4">
        <v>645</v>
      </c>
      <c r="U131" t="s" s="4">
        <v>645</v>
      </c>
      <c r="V131" t="s" s="4">
        <v>645</v>
      </c>
      <c r="W131" t="s" s="4">
        <v>645</v>
      </c>
      <c r="X131" t="s" s="4">
        <v>645</v>
      </c>
      <c r="Y131" t="s" s="4">
        <v>645</v>
      </c>
      <c r="Z131" t="s" s="4">
        <v>645</v>
      </c>
      <c r="AA131" t="s" s="4">
        <v>645</v>
      </c>
      <c r="AB131" t="s" s="4">
        <v>645</v>
      </c>
      <c r="AC131" t="s" s="4">
        <v>645</v>
      </c>
      <c r="AD131" t="s" s="4">
        <v>645</v>
      </c>
      <c r="AE131" t="s" s="4">
        <v>95</v>
      </c>
      <c r="AF131" t="s" s="4">
        <v>96</v>
      </c>
      <c r="AG131" t="s" s="4">
        <v>97</v>
      </c>
    </row>
    <row r="132" ht="45.0" customHeight="true">
      <c r="A132" t="s" s="4">
        <v>646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84</v>
      </c>
      <c r="G132" t="s" s="4">
        <v>162</v>
      </c>
      <c r="H132" t="s" s="4">
        <v>162</v>
      </c>
      <c r="I132" t="s" s="4">
        <v>393</v>
      </c>
      <c r="J132" t="s" s="4">
        <v>592</v>
      </c>
      <c r="K132" t="s" s="4">
        <v>246</v>
      </c>
      <c r="L132" t="s" s="4">
        <v>647</v>
      </c>
      <c r="M132" t="s" s="4">
        <v>126</v>
      </c>
      <c r="N132" t="s" s="4">
        <v>102</v>
      </c>
      <c r="O132" t="s" s="4">
        <v>92</v>
      </c>
      <c r="P132" t="s" s="4">
        <v>102</v>
      </c>
      <c r="Q132" t="s" s="4">
        <v>92</v>
      </c>
      <c r="R132" t="s" s="4">
        <v>648</v>
      </c>
      <c r="S132" t="s" s="4">
        <v>648</v>
      </c>
      <c r="T132" t="s" s="4">
        <v>648</v>
      </c>
      <c r="U132" t="s" s="4">
        <v>648</v>
      </c>
      <c r="V132" t="s" s="4">
        <v>648</v>
      </c>
      <c r="W132" t="s" s="4">
        <v>648</v>
      </c>
      <c r="X132" t="s" s="4">
        <v>648</v>
      </c>
      <c r="Y132" t="s" s="4">
        <v>648</v>
      </c>
      <c r="Z132" t="s" s="4">
        <v>648</v>
      </c>
      <c r="AA132" t="s" s="4">
        <v>648</v>
      </c>
      <c r="AB132" t="s" s="4">
        <v>648</v>
      </c>
      <c r="AC132" t="s" s="4">
        <v>648</v>
      </c>
      <c r="AD132" t="s" s="4">
        <v>648</v>
      </c>
      <c r="AE132" t="s" s="4">
        <v>95</v>
      </c>
      <c r="AF132" t="s" s="4">
        <v>96</v>
      </c>
      <c r="AG132" t="s" s="4">
        <v>97</v>
      </c>
    </row>
    <row r="133" ht="45.0" customHeight="true">
      <c r="A133" t="s" s="4">
        <v>649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84</v>
      </c>
      <c r="G133" t="s" s="4">
        <v>469</v>
      </c>
      <c r="H133" t="s" s="4">
        <v>469</v>
      </c>
      <c r="I133" t="s" s="4">
        <v>393</v>
      </c>
      <c r="J133" t="s" s="4">
        <v>650</v>
      </c>
      <c r="K133" t="s" s="4">
        <v>272</v>
      </c>
      <c r="L133" t="s" s="4">
        <v>273</v>
      </c>
      <c r="M133" t="s" s="4">
        <v>90</v>
      </c>
      <c r="N133" t="s" s="4">
        <v>473</v>
      </c>
      <c r="O133" t="s" s="4">
        <v>92</v>
      </c>
      <c r="P133" t="s" s="4">
        <v>474</v>
      </c>
      <c r="Q133" t="s" s="4">
        <v>92</v>
      </c>
      <c r="R133" t="s" s="4">
        <v>651</v>
      </c>
      <c r="S133" t="s" s="4">
        <v>651</v>
      </c>
      <c r="T133" t="s" s="4">
        <v>651</v>
      </c>
      <c r="U133" t="s" s="4">
        <v>651</v>
      </c>
      <c r="V133" t="s" s="4">
        <v>651</v>
      </c>
      <c r="W133" t="s" s="4">
        <v>651</v>
      </c>
      <c r="X133" t="s" s="4">
        <v>651</v>
      </c>
      <c r="Y133" t="s" s="4">
        <v>651</v>
      </c>
      <c r="Z133" t="s" s="4">
        <v>651</v>
      </c>
      <c r="AA133" t="s" s="4">
        <v>651</v>
      </c>
      <c r="AB133" t="s" s="4">
        <v>651</v>
      </c>
      <c r="AC133" t="s" s="4">
        <v>651</v>
      </c>
      <c r="AD133" t="s" s="4">
        <v>651</v>
      </c>
      <c r="AE133" t="s" s="4">
        <v>95</v>
      </c>
      <c r="AF133" t="s" s="4">
        <v>96</v>
      </c>
      <c r="AG133" t="s" s="4">
        <v>97</v>
      </c>
    </row>
    <row r="134" ht="45.0" customHeight="true">
      <c r="A134" t="s" s="4">
        <v>652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84</v>
      </c>
      <c r="G134" t="s" s="4">
        <v>653</v>
      </c>
      <c r="H134" t="s" s="4">
        <v>653</v>
      </c>
      <c r="I134" t="s" s="4">
        <v>337</v>
      </c>
      <c r="J134" t="s" s="4">
        <v>654</v>
      </c>
      <c r="K134" t="s" s="4">
        <v>655</v>
      </c>
      <c r="L134" t="s" s="4">
        <v>656</v>
      </c>
      <c r="M134" t="s" s="4">
        <v>126</v>
      </c>
      <c r="N134" t="s" s="4">
        <v>657</v>
      </c>
      <c r="O134" t="s" s="4">
        <v>92</v>
      </c>
      <c r="P134" t="s" s="4">
        <v>658</v>
      </c>
      <c r="Q134" t="s" s="4">
        <v>92</v>
      </c>
      <c r="R134" t="s" s="4">
        <v>659</v>
      </c>
      <c r="S134" t="s" s="4">
        <v>659</v>
      </c>
      <c r="T134" t="s" s="4">
        <v>659</v>
      </c>
      <c r="U134" t="s" s="4">
        <v>659</v>
      </c>
      <c r="V134" t="s" s="4">
        <v>659</v>
      </c>
      <c r="W134" t="s" s="4">
        <v>659</v>
      </c>
      <c r="X134" t="s" s="4">
        <v>659</v>
      </c>
      <c r="Y134" t="s" s="4">
        <v>659</v>
      </c>
      <c r="Z134" t="s" s="4">
        <v>659</v>
      </c>
      <c r="AA134" t="s" s="4">
        <v>659</v>
      </c>
      <c r="AB134" t="s" s="4">
        <v>659</v>
      </c>
      <c r="AC134" t="s" s="4">
        <v>659</v>
      </c>
      <c r="AD134" t="s" s="4">
        <v>659</v>
      </c>
      <c r="AE134" t="s" s="4">
        <v>95</v>
      </c>
      <c r="AF134" t="s" s="4">
        <v>96</v>
      </c>
      <c r="AG134" t="s" s="4">
        <v>97</v>
      </c>
    </row>
    <row r="135" ht="45.0" customHeight="true">
      <c r="A135" t="s" s="4">
        <v>660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84</v>
      </c>
      <c r="G135" t="s" s="4">
        <v>99</v>
      </c>
      <c r="H135" t="s" s="4">
        <v>99</v>
      </c>
      <c r="I135" t="s" s="4">
        <v>337</v>
      </c>
      <c r="J135" t="s" s="4">
        <v>661</v>
      </c>
      <c r="K135" t="s" s="4">
        <v>662</v>
      </c>
      <c r="L135" t="s" s="4">
        <v>268</v>
      </c>
      <c r="M135" t="s" s="4">
        <v>126</v>
      </c>
      <c r="N135" t="s" s="4">
        <v>102</v>
      </c>
      <c r="O135" t="s" s="4">
        <v>92</v>
      </c>
      <c r="P135" t="s" s="4">
        <v>102</v>
      </c>
      <c r="Q135" t="s" s="4">
        <v>92</v>
      </c>
      <c r="R135" t="s" s="4">
        <v>663</v>
      </c>
      <c r="S135" t="s" s="4">
        <v>663</v>
      </c>
      <c r="T135" t="s" s="4">
        <v>663</v>
      </c>
      <c r="U135" t="s" s="4">
        <v>663</v>
      </c>
      <c r="V135" t="s" s="4">
        <v>663</v>
      </c>
      <c r="W135" t="s" s="4">
        <v>663</v>
      </c>
      <c r="X135" t="s" s="4">
        <v>663</v>
      </c>
      <c r="Y135" t="s" s="4">
        <v>663</v>
      </c>
      <c r="Z135" t="s" s="4">
        <v>663</v>
      </c>
      <c r="AA135" t="s" s="4">
        <v>663</v>
      </c>
      <c r="AB135" t="s" s="4">
        <v>663</v>
      </c>
      <c r="AC135" t="s" s="4">
        <v>663</v>
      </c>
      <c r="AD135" t="s" s="4">
        <v>663</v>
      </c>
      <c r="AE135" t="s" s="4">
        <v>95</v>
      </c>
      <c r="AF135" t="s" s="4">
        <v>96</v>
      </c>
      <c r="AG135" t="s" s="4">
        <v>97</v>
      </c>
    </row>
    <row r="136" ht="45.0" customHeight="true">
      <c r="A136" t="s" s="4">
        <v>664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84</v>
      </c>
      <c r="G136" t="s" s="4">
        <v>665</v>
      </c>
      <c r="H136" t="s" s="4">
        <v>665</v>
      </c>
      <c r="I136" t="s" s="4">
        <v>337</v>
      </c>
      <c r="J136" t="s" s="4">
        <v>666</v>
      </c>
      <c r="K136" t="s" s="4">
        <v>667</v>
      </c>
      <c r="L136" t="s" s="4">
        <v>668</v>
      </c>
      <c r="M136" t="s" s="4">
        <v>90</v>
      </c>
      <c r="N136" t="s" s="4">
        <v>102</v>
      </c>
      <c r="O136" t="s" s="4">
        <v>92</v>
      </c>
      <c r="P136" t="s" s="4">
        <v>102</v>
      </c>
      <c r="Q136" t="s" s="4">
        <v>92</v>
      </c>
      <c r="R136" t="s" s="4">
        <v>669</v>
      </c>
      <c r="S136" t="s" s="4">
        <v>669</v>
      </c>
      <c r="T136" t="s" s="4">
        <v>669</v>
      </c>
      <c r="U136" t="s" s="4">
        <v>669</v>
      </c>
      <c r="V136" t="s" s="4">
        <v>669</v>
      </c>
      <c r="W136" t="s" s="4">
        <v>669</v>
      </c>
      <c r="X136" t="s" s="4">
        <v>669</v>
      </c>
      <c r="Y136" t="s" s="4">
        <v>669</v>
      </c>
      <c r="Z136" t="s" s="4">
        <v>669</v>
      </c>
      <c r="AA136" t="s" s="4">
        <v>669</v>
      </c>
      <c r="AB136" t="s" s="4">
        <v>669</v>
      </c>
      <c r="AC136" t="s" s="4">
        <v>669</v>
      </c>
      <c r="AD136" t="s" s="4">
        <v>669</v>
      </c>
      <c r="AE136" t="s" s="4">
        <v>95</v>
      </c>
      <c r="AF136" t="s" s="4">
        <v>96</v>
      </c>
      <c r="AG136" t="s" s="4">
        <v>97</v>
      </c>
    </row>
    <row r="137" ht="45.0" customHeight="true">
      <c r="A137" t="s" s="4">
        <v>670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84</v>
      </c>
      <c r="G137" t="s" s="4">
        <v>85</v>
      </c>
      <c r="H137" t="s" s="4">
        <v>85</v>
      </c>
      <c r="I137" t="s" s="4">
        <v>671</v>
      </c>
      <c r="J137" t="s" s="4">
        <v>672</v>
      </c>
      <c r="K137" t="s" s="4">
        <v>673</v>
      </c>
      <c r="L137" t="s" s="4">
        <v>131</v>
      </c>
      <c r="M137" t="s" s="4">
        <v>126</v>
      </c>
      <c r="N137" t="s" s="4">
        <v>91</v>
      </c>
      <c r="O137" t="s" s="4">
        <v>92</v>
      </c>
      <c r="P137" t="s" s="4">
        <v>93</v>
      </c>
      <c r="Q137" t="s" s="4">
        <v>92</v>
      </c>
      <c r="R137" t="s" s="4">
        <v>674</v>
      </c>
      <c r="S137" t="s" s="4">
        <v>674</v>
      </c>
      <c r="T137" t="s" s="4">
        <v>674</v>
      </c>
      <c r="U137" t="s" s="4">
        <v>674</v>
      </c>
      <c r="V137" t="s" s="4">
        <v>674</v>
      </c>
      <c r="W137" t="s" s="4">
        <v>674</v>
      </c>
      <c r="X137" t="s" s="4">
        <v>674</v>
      </c>
      <c r="Y137" t="s" s="4">
        <v>674</v>
      </c>
      <c r="Z137" t="s" s="4">
        <v>674</v>
      </c>
      <c r="AA137" t="s" s="4">
        <v>674</v>
      </c>
      <c r="AB137" t="s" s="4">
        <v>674</v>
      </c>
      <c r="AC137" t="s" s="4">
        <v>674</v>
      </c>
      <c r="AD137" t="s" s="4">
        <v>674</v>
      </c>
      <c r="AE137" t="s" s="4">
        <v>95</v>
      </c>
      <c r="AF137" t="s" s="4">
        <v>96</v>
      </c>
      <c r="AG137" t="s" s="4">
        <v>97</v>
      </c>
    </row>
    <row r="138" ht="45.0" customHeight="true">
      <c r="A138" t="s" s="4">
        <v>675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84</v>
      </c>
      <c r="G138" t="s" s="4">
        <v>85</v>
      </c>
      <c r="H138" t="s" s="4">
        <v>85</v>
      </c>
      <c r="I138" t="s" s="4">
        <v>676</v>
      </c>
      <c r="J138" t="s" s="4">
        <v>677</v>
      </c>
      <c r="K138" t="s" s="4">
        <v>678</v>
      </c>
      <c r="L138" t="s" s="4">
        <v>202</v>
      </c>
      <c r="M138" t="s" s="4">
        <v>126</v>
      </c>
      <c r="N138" t="s" s="4">
        <v>91</v>
      </c>
      <c r="O138" t="s" s="4">
        <v>92</v>
      </c>
      <c r="P138" t="s" s="4">
        <v>93</v>
      </c>
      <c r="Q138" t="s" s="4">
        <v>92</v>
      </c>
      <c r="R138" t="s" s="4">
        <v>679</v>
      </c>
      <c r="S138" t="s" s="4">
        <v>679</v>
      </c>
      <c r="T138" t="s" s="4">
        <v>679</v>
      </c>
      <c r="U138" t="s" s="4">
        <v>679</v>
      </c>
      <c r="V138" t="s" s="4">
        <v>679</v>
      </c>
      <c r="W138" t="s" s="4">
        <v>679</v>
      </c>
      <c r="X138" t="s" s="4">
        <v>679</v>
      </c>
      <c r="Y138" t="s" s="4">
        <v>679</v>
      </c>
      <c r="Z138" t="s" s="4">
        <v>679</v>
      </c>
      <c r="AA138" t="s" s="4">
        <v>679</v>
      </c>
      <c r="AB138" t="s" s="4">
        <v>679</v>
      </c>
      <c r="AC138" t="s" s="4">
        <v>679</v>
      </c>
      <c r="AD138" t="s" s="4">
        <v>679</v>
      </c>
      <c r="AE138" t="s" s="4">
        <v>95</v>
      </c>
      <c r="AF138" t="s" s="4">
        <v>96</v>
      </c>
      <c r="AG138" t="s" s="4">
        <v>97</v>
      </c>
    </row>
    <row r="139" ht="45.0" customHeight="true">
      <c r="A139" t="s" s="4">
        <v>680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84</v>
      </c>
      <c r="G139" t="s" s="4">
        <v>99</v>
      </c>
      <c r="H139" t="s" s="4">
        <v>99</v>
      </c>
      <c r="I139" t="s" s="4">
        <v>676</v>
      </c>
      <c r="J139" t="s" s="4">
        <v>681</v>
      </c>
      <c r="K139" t="s" s="4">
        <v>682</v>
      </c>
      <c r="L139" t="s" s="4">
        <v>440</v>
      </c>
      <c r="M139" t="s" s="4">
        <v>90</v>
      </c>
      <c r="N139" t="s" s="4">
        <v>102</v>
      </c>
      <c r="O139" t="s" s="4">
        <v>92</v>
      </c>
      <c r="P139" t="s" s="4">
        <v>102</v>
      </c>
      <c r="Q139" t="s" s="4">
        <v>92</v>
      </c>
      <c r="R139" t="s" s="4">
        <v>683</v>
      </c>
      <c r="S139" t="s" s="4">
        <v>683</v>
      </c>
      <c r="T139" t="s" s="4">
        <v>683</v>
      </c>
      <c r="U139" t="s" s="4">
        <v>683</v>
      </c>
      <c r="V139" t="s" s="4">
        <v>683</v>
      </c>
      <c r="W139" t="s" s="4">
        <v>683</v>
      </c>
      <c r="X139" t="s" s="4">
        <v>683</v>
      </c>
      <c r="Y139" t="s" s="4">
        <v>683</v>
      </c>
      <c r="Z139" t="s" s="4">
        <v>683</v>
      </c>
      <c r="AA139" t="s" s="4">
        <v>683</v>
      </c>
      <c r="AB139" t="s" s="4">
        <v>683</v>
      </c>
      <c r="AC139" t="s" s="4">
        <v>683</v>
      </c>
      <c r="AD139" t="s" s="4">
        <v>683</v>
      </c>
      <c r="AE139" t="s" s="4">
        <v>95</v>
      </c>
      <c r="AF139" t="s" s="4">
        <v>96</v>
      </c>
      <c r="AG139" t="s" s="4">
        <v>97</v>
      </c>
    </row>
    <row r="140" ht="45.0" customHeight="true">
      <c r="A140" t="s" s="4">
        <v>684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84</v>
      </c>
      <c r="G140" t="s" s="4">
        <v>99</v>
      </c>
      <c r="H140" t="s" s="4">
        <v>99</v>
      </c>
      <c r="I140" t="s" s="4">
        <v>676</v>
      </c>
      <c r="J140" t="s" s="4">
        <v>685</v>
      </c>
      <c r="K140" t="s" s="4">
        <v>686</v>
      </c>
      <c r="L140" t="s" s="4">
        <v>273</v>
      </c>
      <c r="M140" t="s" s="4">
        <v>126</v>
      </c>
      <c r="N140" t="s" s="4">
        <v>102</v>
      </c>
      <c r="O140" t="s" s="4">
        <v>92</v>
      </c>
      <c r="P140" t="s" s="4">
        <v>102</v>
      </c>
      <c r="Q140" t="s" s="4">
        <v>92</v>
      </c>
      <c r="R140" t="s" s="4">
        <v>687</v>
      </c>
      <c r="S140" t="s" s="4">
        <v>687</v>
      </c>
      <c r="T140" t="s" s="4">
        <v>687</v>
      </c>
      <c r="U140" t="s" s="4">
        <v>687</v>
      </c>
      <c r="V140" t="s" s="4">
        <v>687</v>
      </c>
      <c r="W140" t="s" s="4">
        <v>687</v>
      </c>
      <c r="X140" t="s" s="4">
        <v>687</v>
      </c>
      <c r="Y140" t="s" s="4">
        <v>687</v>
      </c>
      <c r="Z140" t="s" s="4">
        <v>687</v>
      </c>
      <c r="AA140" t="s" s="4">
        <v>687</v>
      </c>
      <c r="AB140" t="s" s="4">
        <v>687</v>
      </c>
      <c r="AC140" t="s" s="4">
        <v>687</v>
      </c>
      <c r="AD140" t="s" s="4">
        <v>687</v>
      </c>
      <c r="AE140" t="s" s="4">
        <v>95</v>
      </c>
      <c r="AF140" t="s" s="4">
        <v>96</v>
      </c>
      <c r="AG140" t="s" s="4">
        <v>97</v>
      </c>
    </row>
    <row r="141" ht="45.0" customHeight="true">
      <c r="A141" t="s" s="4">
        <v>688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84</v>
      </c>
      <c r="G141" t="s" s="4">
        <v>105</v>
      </c>
      <c r="H141" t="s" s="4">
        <v>105</v>
      </c>
      <c r="I141" t="s" s="4">
        <v>546</v>
      </c>
      <c r="J141" t="s" s="4">
        <v>689</v>
      </c>
      <c r="K141" t="s" s="4">
        <v>690</v>
      </c>
      <c r="L141" t="s" s="4">
        <v>289</v>
      </c>
      <c r="M141" t="s" s="4">
        <v>90</v>
      </c>
      <c r="N141" t="s" s="4">
        <v>102</v>
      </c>
      <c r="O141" t="s" s="4">
        <v>92</v>
      </c>
      <c r="P141" t="s" s="4">
        <v>102</v>
      </c>
      <c r="Q141" t="s" s="4">
        <v>92</v>
      </c>
      <c r="R141" t="s" s="4">
        <v>691</v>
      </c>
      <c r="S141" t="s" s="4">
        <v>691</v>
      </c>
      <c r="T141" t="s" s="4">
        <v>691</v>
      </c>
      <c r="U141" t="s" s="4">
        <v>691</v>
      </c>
      <c r="V141" t="s" s="4">
        <v>691</v>
      </c>
      <c r="W141" t="s" s="4">
        <v>691</v>
      </c>
      <c r="X141" t="s" s="4">
        <v>691</v>
      </c>
      <c r="Y141" t="s" s="4">
        <v>691</v>
      </c>
      <c r="Z141" t="s" s="4">
        <v>691</v>
      </c>
      <c r="AA141" t="s" s="4">
        <v>691</v>
      </c>
      <c r="AB141" t="s" s="4">
        <v>691</v>
      </c>
      <c r="AC141" t="s" s="4">
        <v>691</v>
      </c>
      <c r="AD141" t="s" s="4">
        <v>691</v>
      </c>
      <c r="AE141" t="s" s="4">
        <v>95</v>
      </c>
      <c r="AF141" t="s" s="4">
        <v>96</v>
      </c>
      <c r="AG141" t="s" s="4">
        <v>97</v>
      </c>
    </row>
    <row r="142" ht="45.0" customHeight="true">
      <c r="A142" t="s" s="4">
        <v>692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84</v>
      </c>
      <c r="G142" t="s" s="4">
        <v>500</v>
      </c>
      <c r="H142" t="s" s="4">
        <v>500</v>
      </c>
      <c r="I142" t="s" s="4">
        <v>546</v>
      </c>
      <c r="J142" t="s" s="4">
        <v>693</v>
      </c>
      <c r="K142" t="s" s="4">
        <v>624</v>
      </c>
      <c r="L142" t="s" s="4">
        <v>693</v>
      </c>
      <c r="M142" t="s" s="4">
        <v>90</v>
      </c>
      <c r="N142" t="s" s="4">
        <v>102</v>
      </c>
      <c r="O142" t="s" s="4">
        <v>92</v>
      </c>
      <c r="P142" t="s" s="4">
        <v>102</v>
      </c>
      <c r="Q142" t="s" s="4">
        <v>92</v>
      </c>
      <c r="R142" t="s" s="4">
        <v>694</v>
      </c>
      <c r="S142" t="s" s="4">
        <v>694</v>
      </c>
      <c r="T142" t="s" s="4">
        <v>694</v>
      </c>
      <c r="U142" t="s" s="4">
        <v>694</v>
      </c>
      <c r="V142" t="s" s="4">
        <v>694</v>
      </c>
      <c r="W142" t="s" s="4">
        <v>694</v>
      </c>
      <c r="X142" t="s" s="4">
        <v>694</v>
      </c>
      <c r="Y142" t="s" s="4">
        <v>694</v>
      </c>
      <c r="Z142" t="s" s="4">
        <v>694</v>
      </c>
      <c r="AA142" t="s" s="4">
        <v>694</v>
      </c>
      <c r="AB142" t="s" s="4">
        <v>694</v>
      </c>
      <c r="AC142" t="s" s="4">
        <v>694</v>
      </c>
      <c r="AD142" t="s" s="4">
        <v>694</v>
      </c>
      <c r="AE142" t="s" s="4">
        <v>95</v>
      </c>
      <c r="AF142" t="s" s="4">
        <v>96</v>
      </c>
      <c r="AG142" t="s" s="4">
        <v>97</v>
      </c>
    </row>
    <row r="143" ht="45.0" customHeight="true">
      <c r="A143" t="s" s="4">
        <v>695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84</v>
      </c>
      <c r="G143" t="s" s="4">
        <v>105</v>
      </c>
      <c r="H143" t="s" s="4">
        <v>105</v>
      </c>
      <c r="I143" t="s" s="4">
        <v>546</v>
      </c>
      <c r="J143" t="s" s="4">
        <v>493</v>
      </c>
      <c r="K143" t="s" s="4">
        <v>696</v>
      </c>
      <c r="L143" t="s" s="4">
        <v>188</v>
      </c>
      <c r="M143" t="s" s="4">
        <v>90</v>
      </c>
      <c r="N143" t="s" s="4">
        <v>102</v>
      </c>
      <c r="O143" t="s" s="4">
        <v>92</v>
      </c>
      <c r="P143" t="s" s="4">
        <v>102</v>
      </c>
      <c r="Q143" t="s" s="4">
        <v>92</v>
      </c>
      <c r="R143" t="s" s="4">
        <v>697</v>
      </c>
      <c r="S143" t="s" s="4">
        <v>697</v>
      </c>
      <c r="T143" t="s" s="4">
        <v>697</v>
      </c>
      <c r="U143" t="s" s="4">
        <v>697</v>
      </c>
      <c r="V143" t="s" s="4">
        <v>697</v>
      </c>
      <c r="W143" t="s" s="4">
        <v>697</v>
      </c>
      <c r="X143" t="s" s="4">
        <v>697</v>
      </c>
      <c r="Y143" t="s" s="4">
        <v>697</v>
      </c>
      <c r="Z143" t="s" s="4">
        <v>697</v>
      </c>
      <c r="AA143" t="s" s="4">
        <v>697</v>
      </c>
      <c r="AB143" t="s" s="4">
        <v>697</v>
      </c>
      <c r="AC143" t="s" s="4">
        <v>697</v>
      </c>
      <c r="AD143" t="s" s="4">
        <v>697</v>
      </c>
      <c r="AE143" t="s" s="4">
        <v>95</v>
      </c>
      <c r="AF143" t="s" s="4">
        <v>96</v>
      </c>
      <c r="AG143" t="s" s="4">
        <v>97</v>
      </c>
    </row>
    <row r="144" ht="45.0" customHeight="true">
      <c r="A144" t="s" s="4">
        <v>698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84</v>
      </c>
      <c r="G144" t="s" s="4">
        <v>105</v>
      </c>
      <c r="H144" t="s" s="4">
        <v>105</v>
      </c>
      <c r="I144" t="s" s="4">
        <v>546</v>
      </c>
      <c r="J144" t="s" s="4">
        <v>635</v>
      </c>
      <c r="K144" t="s" s="4">
        <v>440</v>
      </c>
      <c r="L144" t="s" s="4">
        <v>699</v>
      </c>
      <c r="M144" t="s" s="4">
        <v>90</v>
      </c>
      <c r="N144" t="s" s="4">
        <v>102</v>
      </c>
      <c r="O144" t="s" s="4">
        <v>92</v>
      </c>
      <c r="P144" t="s" s="4">
        <v>102</v>
      </c>
      <c r="Q144" t="s" s="4">
        <v>92</v>
      </c>
      <c r="R144" t="s" s="4">
        <v>700</v>
      </c>
      <c r="S144" t="s" s="4">
        <v>700</v>
      </c>
      <c r="T144" t="s" s="4">
        <v>700</v>
      </c>
      <c r="U144" t="s" s="4">
        <v>700</v>
      </c>
      <c r="V144" t="s" s="4">
        <v>700</v>
      </c>
      <c r="W144" t="s" s="4">
        <v>700</v>
      </c>
      <c r="X144" t="s" s="4">
        <v>700</v>
      </c>
      <c r="Y144" t="s" s="4">
        <v>700</v>
      </c>
      <c r="Z144" t="s" s="4">
        <v>700</v>
      </c>
      <c r="AA144" t="s" s="4">
        <v>700</v>
      </c>
      <c r="AB144" t="s" s="4">
        <v>700</v>
      </c>
      <c r="AC144" t="s" s="4">
        <v>700</v>
      </c>
      <c r="AD144" t="s" s="4">
        <v>700</v>
      </c>
      <c r="AE144" t="s" s="4">
        <v>95</v>
      </c>
      <c r="AF144" t="s" s="4">
        <v>96</v>
      </c>
      <c r="AG144" t="s" s="4">
        <v>97</v>
      </c>
    </row>
    <row r="145" ht="45.0" customHeight="true">
      <c r="A145" t="s" s="4">
        <v>701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84</v>
      </c>
      <c r="G145" t="s" s="4">
        <v>500</v>
      </c>
      <c r="H145" t="s" s="4">
        <v>500</v>
      </c>
      <c r="I145" t="s" s="4">
        <v>546</v>
      </c>
      <c r="J145" t="s" s="4">
        <v>702</v>
      </c>
      <c r="K145" t="s" s="4">
        <v>696</v>
      </c>
      <c r="L145" t="s" s="4">
        <v>188</v>
      </c>
      <c r="M145" t="s" s="4">
        <v>90</v>
      </c>
      <c r="N145" t="s" s="4">
        <v>102</v>
      </c>
      <c r="O145" t="s" s="4">
        <v>92</v>
      </c>
      <c r="P145" t="s" s="4">
        <v>102</v>
      </c>
      <c r="Q145" t="s" s="4">
        <v>92</v>
      </c>
      <c r="R145" t="s" s="4">
        <v>703</v>
      </c>
      <c r="S145" t="s" s="4">
        <v>703</v>
      </c>
      <c r="T145" t="s" s="4">
        <v>703</v>
      </c>
      <c r="U145" t="s" s="4">
        <v>703</v>
      </c>
      <c r="V145" t="s" s="4">
        <v>703</v>
      </c>
      <c r="W145" t="s" s="4">
        <v>703</v>
      </c>
      <c r="X145" t="s" s="4">
        <v>703</v>
      </c>
      <c r="Y145" t="s" s="4">
        <v>703</v>
      </c>
      <c r="Z145" t="s" s="4">
        <v>703</v>
      </c>
      <c r="AA145" t="s" s="4">
        <v>703</v>
      </c>
      <c r="AB145" t="s" s="4">
        <v>703</v>
      </c>
      <c r="AC145" t="s" s="4">
        <v>703</v>
      </c>
      <c r="AD145" t="s" s="4">
        <v>703</v>
      </c>
      <c r="AE145" t="s" s="4">
        <v>95</v>
      </c>
      <c r="AF145" t="s" s="4">
        <v>96</v>
      </c>
      <c r="AG145" t="s" s="4">
        <v>97</v>
      </c>
    </row>
    <row r="146" ht="45.0" customHeight="true">
      <c r="A146" t="s" s="4">
        <v>704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84</v>
      </c>
      <c r="G146" t="s" s="4">
        <v>237</v>
      </c>
      <c r="H146" t="s" s="4">
        <v>237</v>
      </c>
      <c r="I146" t="s" s="4">
        <v>546</v>
      </c>
      <c r="J146" t="s" s="4">
        <v>705</v>
      </c>
      <c r="K146" t="s" s="4">
        <v>311</v>
      </c>
      <c r="L146" t="s" s="4">
        <v>624</v>
      </c>
      <c r="M146" t="s" s="4">
        <v>90</v>
      </c>
      <c r="N146" t="s" s="4">
        <v>241</v>
      </c>
      <c r="O146" t="s" s="4">
        <v>92</v>
      </c>
      <c r="P146" t="s" s="4">
        <v>242</v>
      </c>
      <c r="Q146" t="s" s="4">
        <v>92</v>
      </c>
      <c r="R146" t="s" s="4">
        <v>706</v>
      </c>
      <c r="S146" t="s" s="4">
        <v>706</v>
      </c>
      <c r="T146" t="s" s="4">
        <v>706</v>
      </c>
      <c r="U146" t="s" s="4">
        <v>706</v>
      </c>
      <c r="V146" t="s" s="4">
        <v>706</v>
      </c>
      <c r="W146" t="s" s="4">
        <v>706</v>
      </c>
      <c r="X146" t="s" s="4">
        <v>706</v>
      </c>
      <c r="Y146" t="s" s="4">
        <v>706</v>
      </c>
      <c r="Z146" t="s" s="4">
        <v>706</v>
      </c>
      <c r="AA146" t="s" s="4">
        <v>706</v>
      </c>
      <c r="AB146" t="s" s="4">
        <v>706</v>
      </c>
      <c r="AC146" t="s" s="4">
        <v>706</v>
      </c>
      <c r="AD146" t="s" s="4">
        <v>706</v>
      </c>
      <c r="AE146" t="s" s="4">
        <v>95</v>
      </c>
      <c r="AF146" t="s" s="4">
        <v>96</v>
      </c>
      <c r="AG146" t="s" s="4">
        <v>97</v>
      </c>
    </row>
    <row r="147" ht="45.0" customHeight="true">
      <c r="A147" t="s" s="4">
        <v>707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84</v>
      </c>
      <c r="G147" t="s" s="4">
        <v>105</v>
      </c>
      <c r="H147" t="s" s="4">
        <v>105</v>
      </c>
      <c r="I147" t="s" s="4">
        <v>546</v>
      </c>
      <c r="J147" t="s" s="4">
        <v>708</v>
      </c>
      <c r="K147" t="s" s="4">
        <v>289</v>
      </c>
      <c r="L147" t="s" s="4">
        <v>202</v>
      </c>
      <c r="M147" t="s" s="4">
        <v>90</v>
      </c>
      <c r="N147" t="s" s="4">
        <v>102</v>
      </c>
      <c r="O147" t="s" s="4">
        <v>92</v>
      </c>
      <c r="P147" t="s" s="4">
        <v>102</v>
      </c>
      <c r="Q147" t="s" s="4">
        <v>92</v>
      </c>
      <c r="R147" t="s" s="4">
        <v>709</v>
      </c>
      <c r="S147" t="s" s="4">
        <v>709</v>
      </c>
      <c r="T147" t="s" s="4">
        <v>709</v>
      </c>
      <c r="U147" t="s" s="4">
        <v>709</v>
      </c>
      <c r="V147" t="s" s="4">
        <v>709</v>
      </c>
      <c r="W147" t="s" s="4">
        <v>709</v>
      </c>
      <c r="X147" t="s" s="4">
        <v>709</v>
      </c>
      <c r="Y147" t="s" s="4">
        <v>709</v>
      </c>
      <c r="Z147" t="s" s="4">
        <v>709</v>
      </c>
      <c r="AA147" t="s" s="4">
        <v>709</v>
      </c>
      <c r="AB147" t="s" s="4">
        <v>709</v>
      </c>
      <c r="AC147" t="s" s="4">
        <v>709</v>
      </c>
      <c r="AD147" t="s" s="4">
        <v>709</v>
      </c>
      <c r="AE147" t="s" s="4">
        <v>95</v>
      </c>
      <c r="AF147" t="s" s="4">
        <v>96</v>
      </c>
      <c r="AG147" t="s" s="4">
        <v>97</v>
      </c>
    </row>
    <row r="148" ht="45.0" customHeight="true">
      <c r="A148" t="s" s="4">
        <v>710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84</v>
      </c>
      <c r="G148" t="s" s="4">
        <v>237</v>
      </c>
      <c r="H148" t="s" s="4">
        <v>237</v>
      </c>
      <c r="I148" t="s" s="4">
        <v>711</v>
      </c>
      <c r="J148" t="s" s="4">
        <v>712</v>
      </c>
      <c r="K148" t="s" s="4">
        <v>88</v>
      </c>
      <c r="L148" t="s" s="4">
        <v>263</v>
      </c>
      <c r="M148" t="s" s="4">
        <v>90</v>
      </c>
      <c r="N148" t="s" s="4">
        <v>132</v>
      </c>
      <c r="O148" t="s" s="4">
        <v>92</v>
      </c>
      <c r="P148" t="s" s="4">
        <v>133</v>
      </c>
      <c r="Q148" t="s" s="4">
        <v>92</v>
      </c>
      <c r="R148" t="s" s="4">
        <v>713</v>
      </c>
      <c r="S148" t="s" s="4">
        <v>713</v>
      </c>
      <c r="T148" t="s" s="4">
        <v>713</v>
      </c>
      <c r="U148" t="s" s="4">
        <v>713</v>
      </c>
      <c r="V148" t="s" s="4">
        <v>713</v>
      </c>
      <c r="W148" t="s" s="4">
        <v>713</v>
      </c>
      <c r="X148" t="s" s="4">
        <v>713</v>
      </c>
      <c r="Y148" t="s" s="4">
        <v>713</v>
      </c>
      <c r="Z148" t="s" s="4">
        <v>713</v>
      </c>
      <c r="AA148" t="s" s="4">
        <v>713</v>
      </c>
      <c r="AB148" t="s" s="4">
        <v>713</v>
      </c>
      <c r="AC148" t="s" s="4">
        <v>713</v>
      </c>
      <c r="AD148" t="s" s="4">
        <v>713</v>
      </c>
      <c r="AE148" t="s" s="4">
        <v>95</v>
      </c>
      <c r="AF148" t="s" s="4">
        <v>96</v>
      </c>
      <c r="AG148" t="s" s="4">
        <v>97</v>
      </c>
    </row>
    <row r="149" ht="45.0" customHeight="true">
      <c r="A149" t="s" s="4">
        <v>714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84</v>
      </c>
      <c r="G149" t="s" s="4">
        <v>162</v>
      </c>
      <c r="H149" t="s" s="4">
        <v>162</v>
      </c>
      <c r="I149" t="s" s="4">
        <v>711</v>
      </c>
      <c r="J149" t="s" s="4">
        <v>715</v>
      </c>
      <c r="K149" t="s" s="4">
        <v>716</v>
      </c>
      <c r="L149" t="s" s="4">
        <v>717</v>
      </c>
      <c r="M149" t="s" s="4">
        <v>126</v>
      </c>
      <c r="N149" t="s" s="4">
        <v>102</v>
      </c>
      <c r="O149" t="s" s="4">
        <v>92</v>
      </c>
      <c r="P149" t="s" s="4">
        <v>102</v>
      </c>
      <c r="Q149" t="s" s="4">
        <v>92</v>
      </c>
      <c r="R149" t="s" s="4">
        <v>718</v>
      </c>
      <c r="S149" t="s" s="4">
        <v>718</v>
      </c>
      <c r="T149" t="s" s="4">
        <v>718</v>
      </c>
      <c r="U149" t="s" s="4">
        <v>718</v>
      </c>
      <c r="V149" t="s" s="4">
        <v>718</v>
      </c>
      <c r="W149" t="s" s="4">
        <v>718</v>
      </c>
      <c r="X149" t="s" s="4">
        <v>718</v>
      </c>
      <c r="Y149" t="s" s="4">
        <v>718</v>
      </c>
      <c r="Z149" t="s" s="4">
        <v>718</v>
      </c>
      <c r="AA149" t="s" s="4">
        <v>718</v>
      </c>
      <c r="AB149" t="s" s="4">
        <v>718</v>
      </c>
      <c r="AC149" t="s" s="4">
        <v>718</v>
      </c>
      <c r="AD149" t="s" s="4">
        <v>718</v>
      </c>
      <c r="AE149" t="s" s="4">
        <v>95</v>
      </c>
      <c r="AF149" t="s" s="4">
        <v>96</v>
      </c>
      <c r="AG149" t="s" s="4">
        <v>97</v>
      </c>
    </row>
    <row r="150" ht="45.0" customHeight="true">
      <c r="A150" t="s" s="4">
        <v>719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84</v>
      </c>
      <c r="G150" t="s" s="4">
        <v>99</v>
      </c>
      <c r="H150" t="s" s="4">
        <v>99</v>
      </c>
      <c r="I150" t="s" s="4">
        <v>720</v>
      </c>
      <c r="J150" t="s" s="4">
        <v>721</v>
      </c>
      <c r="K150" t="s" s="4">
        <v>252</v>
      </c>
      <c r="L150" t="s" s="4">
        <v>293</v>
      </c>
      <c r="M150" t="s" s="4">
        <v>90</v>
      </c>
      <c r="N150" t="s" s="4">
        <v>102</v>
      </c>
      <c r="O150" t="s" s="4">
        <v>92</v>
      </c>
      <c r="P150" t="s" s="4">
        <v>102</v>
      </c>
      <c r="Q150" t="s" s="4">
        <v>92</v>
      </c>
      <c r="R150" t="s" s="4">
        <v>722</v>
      </c>
      <c r="S150" t="s" s="4">
        <v>722</v>
      </c>
      <c r="T150" t="s" s="4">
        <v>722</v>
      </c>
      <c r="U150" t="s" s="4">
        <v>722</v>
      </c>
      <c r="V150" t="s" s="4">
        <v>722</v>
      </c>
      <c r="W150" t="s" s="4">
        <v>722</v>
      </c>
      <c r="X150" t="s" s="4">
        <v>722</v>
      </c>
      <c r="Y150" t="s" s="4">
        <v>722</v>
      </c>
      <c r="Z150" t="s" s="4">
        <v>722</v>
      </c>
      <c r="AA150" t="s" s="4">
        <v>722</v>
      </c>
      <c r="AB150" t="s" s="4">
        <v>722</v>
      </c>
      <c r="AC150" t="s" s="4">
        <v>722</v>
      </c>
      <c r="AD150" t="s" s="4">
        <v>722</v>
      </c>
      <c r="AE150" t="s" s="4">
        <v>95</v>
      </c>
      <c r="AF150" t="s" s="4">
        <v>96</v>
      </c>
      <c r="AG150" t="s" s="4">
        <v>97</v>
      </c>
    </row>
    <row r="151" ht="45.0" customHeight="true">
      <c r="A151" t="s" s="4">
        <v>723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84</v>
      </c>
      <c r="G151" t="s" s="4">
        <v>162</v>
      </c>
      <c r="H151" t="s" s="4">
        <v>162</v>
      </c>
      <c r="I151" t="s" s="4">
        <v>720</v>
      </c>
      <c r="J151" t="s" s="4">
        <v>724</v>
      </c>
      <c r="K151" t="s" s="4">
        <v>107</v>
      </c>
      <c r="L151" t="s" s="4">
        <v>202</v>
      </c>
      <c r="M151" t="s" s="4">
        <v>126</v>
      </c>
      <c r="N151" t="s" s="4">
        <v>102</v>
      </c>
      <c r="O151" t="s" s="4">
        <v>92</v>
      </c>
      <c r="P151" t="s" s="4">
        <v>102</v>
      </c>
      <c r="Q151" t="s" s="4">
        <v>92</v>
      </c>
      <c r="R151" t="s" s="4">
        <v>725</v>
      </c>
      <c r="S151" t="s" s="4">
        <v>725</v>
      </c>
      <c r="T151" t="s" s="4">
        <v>725</v>
      </c>
      <c r="U151" t="s" s="4">
        <v>725</v>
      </c>
      <c r="V151" t="s" s="4">
        <v>725</v>
      </c>
      <c r="W151" t="s" s="4">
        <v>725</v>
      </c>
      <c r="X151" t="s" s="4">
        <v>725</v>
      </c>
      <c r="Y151" t="s" s="4">
        <v>725</v>
      </c>
      <c r="Z151" t="s" s="4">
        <v>725</v>
      </c>
      <c r="AA151" t="s" s="4">
        <v>725</v>
      </c>
      <c r="AB151" t="s" s="4">
        <v>725</v>
      </c>
      <c r="AC151" t="s" s="4">
        <v>725</v>
      </c>
      <c r="AD151" t="s" s="4">
        <v>725</v>
      </c>
      <c r="AE151" t="s" s="4">
        <v>95</v>
      </c>
      <c r="AF151" t="s" s="4">
        <v>96</v>
      </c>
      <c r="AG151" t="s" s="4">
        <v>97</v>
      </c>
    </row>
    <row r="152" ht="45.0" customHeight="true">
      <c r="A152" t="s" s="4">
        <v>726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84</v>
      </c>
      <c r="G152" t="s" s="4">
        <v>85</v>
      </c>
      <c r="H152" t="s" s="4">
        <v>85</v>
      </c>
      <c r="I152" t="s" s="4">
        <v>720</v>
      </c>
      <c r="J152" t="s" s="4">
        <v>727</v>
      </c>
      <c r="K152" t="s" s="4">
        <v>289</v>
      </c>
      <c r="L152" t="s" s="4">
        <v>138</v>
      </c>
      <c r="M152" t="s" s="4">
        <v>126</v>
      </c>
      <c r="N152" t="s" s="4">
        <v>91</v>
      </c>
      <c r="O152" t="s" s="4">
        <v>92</v>
      </c>
      <c r="P152" t="s" s="4">
        <v>93</v>
      </c>
      <c r="Q152" t="s" s="4">
        <v>92</v>
      </c>
      <c r="R152" t="s" s="4">
        <v>728</v>
      </c>
      <c r="S152" t="s" s="4">
        <v>728</v>
      </c>
      <c r="T152" t="s" s="4">
        <v>728</v>
      </c>
      <c r="U152" t="s" s="4">
        <v>728</v>
      </c>
      <c r="V152" t="s" s="4">
        <v>728</v>
      </c>
      <c r="W152" t="s" s="4">
        <v>728</v>
      </c>
      <c r="X152" t="s" s="4">
        <v>728</v>
      </c>
      <c r="Y152" t="s" s="4">
        <v>728</v>
      </c>
      <c r="Z152" t="s" s="4">
        <v>728</v>
      </c>
      <c r="AA152" t="s" s="4">
        <v>728</v>
      </c>
      <c r="AB152" t="s" s="4">
        <v>728</v>
      </c>
      <c r="AC152" t="s" s="4">
        <v>728</v>
      </c>
      <c r="AD152" t="s" s="4">
        <v>728</v>
      </c>
      <c r="AE152" t="s" s="4">
        <v>95</v>
      </c>
      <c r="AF152" t="s" s="4">
        <v>96</v>
      </c>
      <c r="AG152" t="s" s="4">
        <v>97</v>
      </c>
    </row>
    <row r="153" ht="45.0" customHeight="true">
      <c r="A153" t="s" s="4">
        <v>729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84</v>
      </c>
      <c r="G153" t="s" s="4">
        <v>237</v>
      </c>
      <c r="H153" t="s" s="4">
        <v>237</v>
      </c>
      <c r="I153" t="s" s="4">
        <v>720</v>
      </c>
      <c r="J153" t="s" s="4">
        <v>730</v>
      </c>
      <c r="K153" t="s" s="4">
        <v>325</v>
      </c>
      <c r="L153" t="s" s="4">
        <v>88</v>
      </c>
      <c r="M153" t="s" s="4">
        <v>126</v>
      </c>
      <c r="N153" t="s" s="4">
        <v>132</v>
      </c>
      <c r="O153" t="s" s="4">
        <v>92</v>
      </c>
      <c r="P153" t="s" s="4">
        <v>133</v>
      </c>
      <c r="Q153" t="s" s="4">
        <v>92</v>
      </c>
      <c r="R153" t="s" s="4">
        <v>731</v>
      </c>
      <c r="S153" t="s" s="4">
        <v>731</v>
      </c>
      <c r="T153" t="s" s="4">
        <v>731</v>
      </c>
      <c r="U153" t="s" s="4">
        <v>731</v>
      </c>
      <c r="V153" t="s" s="4">
        <v>731</v>
      </c>
      <c r="W153" t="s" s="4">
        <v>731</v>
      </c>
      <c r="X153" t="s" s="4">
        <v>731</v>
      </c>
      <c r="Y153" t="s" s="4">
        <v>731</v>
      </c>
      <c r="Z153" t="s" s="4">
        <v>731</v>
      </c>
      <c r="AA153" t="s" s="4">
        <v>731</v>
      </c>
      <c r="AB153" t="s" s="4">
        <v>731</v>
      </c>
      <c r="AC153" t="s" s="4">
        <v>731</v>
      </c>
      <c r="AD153" t="s" s="4">
        <v>731</v>
      </c>
      <c r="AE153" t="s" s="4">
        <v>95</v>
      </c>
      <c r="AF153" t="s" s="4">
        <v>96</v>
      </c>
      <c r="AG153" t="s" s="4">
        <v>97</v>
      </c>
    </row>
    <row r="154" ht="45.0" customHeight="true">
      <c r="A154" t="s" s="4">
        <v>732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84</v>
      </c>
      <c r="G154" t="s" s="4">
        <v>162</v>
      </c>
      <c r="H154" t="s" s="4">
        <v>162</v>
      </c>
      <c r="I154" t="s" s="4">
        <v>733</v>
      </c>
      <c r="J154" t="s" s="4">
        <v>734</v>
      </c>
      <c r="K154" t="s" s="4">
        <v>735</v>
      </c>
      <c r="L154" t="s" s="4">
        <v>246</v>
      </c>
      <c r="M154" t="s" s="4">
        <v>126</v>
      </c>
      <c r="N154" t="s" s="4">
        <v>102</v>
      </c>
      <c r="O154" t="s" s="4">
        <v>92</v>
      </c>
      <c r="P154" t="s" s="4">
        <v>102</v>
      </c>
      <c r="Q154" t="s" s="4">
        <v>92</v>
      </c>
      <c r="R154" t="s" s="4">
        <v>736</v>
      </c>
      <c r="S154" t="s" s="4">
        <v>736</v>
      </c>
      <c r="T154" t="s" s="4">
        <v>736</v>
      </c>
      <c r="U154" t="s" s="4">
        <v>736</v>
      </c>
      <c r="V154" t="s" s="4">
        <v>736</v>
      </c>
      <c r="W154" t="s" s="4">
        <v>736</v>
      </c>
      <c r="X154" t="s" s="4">
        <v>736</v>
      </c>
      <c r="Y154" t="s" s="4">
        <v>736</v>
      </c>
      <c r="Z154" t="s" s="4">
        <v>736</v>
      </c>
      <c r="AA154" t="s" s="4">
        <v>736</v>
      </c>
      <c r="AB154" t="s" s="4">
        <v>736</v>
      </c>
      <c r="AC154" t="s" s="4">
        <v>736</v>
      </c>
      <c r="AD154" t="s" s="4">
        <v>736</v>
      </c>
      <c r="AE154" t="s" s="4">
        <v>95</v>
      </c>
      <c r="AF154" t="s" s="4">
        <v>96</v>
      </c>
      <c r="AG154" t="s" s="4">
        <v>97</v>
      </c>
    </row>
    <row r="155" ht="45.0" customHeight="true">
      <c r="A155" t="s" s="4">
        <v>737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84</v>
      </c>
      <c r="G155" t="s" s="4">
        <v>105</v>
      </c>
      <c r="H155" t="s" s="4">
        <v>105</v>
      </c>
      <c r="I155" t="s" s="4">
        <v>546</v>
      </c>
      <c r="J155" t="s" s="4">
        <v>363</v>
      </c>
      <c r="K155" t="s" s="4">
        <v>177</v>
      </c>
      <c r="L155" t="s" s="4">
        <v>277</v>
      </c>
      <c r="M155" t="s" s="4">
        <v>90</v>
      </c>
      <c r="N155" t="s" s="4">
        <v>102</v>
      </c>
      <c r="O155" t="s" s="4">
        <v>92</v>
      </c>
      <c r="P155" t="s" s="4">
        <v>102</v>
      </c>
      <c r="Q155" t="s" s="4">
        <v>92</v>
      </c>
      <c r="R155" t="s" s="4">
        <v>738</v>
      </c>
      <c r="S155" t="s" s="4">
        <v>738</v>
      </c>
      <c r="T155" t="s" s="4">
        <v>738</v>
      </c>
      <c r="U155" t="s" s="4">
        <v>738</v>
      </c>
      <c r="V155" t="s" s="4">
        <v>738</v>
      </c>
      <c r="W155" t="s" s="4">
        <v>738</v>
      </c>
      <c r="X155" t="s" s="4">
        <v>738</v>
      </c>
      <c r="Y155" t="s" s="4">
        <v>738</v>
      </c>
      <c r="Z155" t="s" s="4">
        <v>738</v>
      </c>
      <c r="AA155" t="s" s="4">
        <v>738</v>
      </c>
      <c r="AB155" t="s" s="4">
        <v>738</v>
      </c>
      <c r="AC155" t="s" s="4">
        <v>738</v>
      </c>
      <c r="AD155" t="s" s="4">
        <v>738</v>
      </c>
      <c r="AE155" t="s" s="4">
        <v>95</v>
      </c>
      <c r="AF155" t="s" s="4">
        <v>96</v>
      </c>
      <c r="AG155" t="s" s="4">
        <v>97</v>
      </c>
    </row>
    <row r="156" ht="45.0" customHeight="true">
      <c r="A156" t="s" s="4">
        <v>739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84</v>
      </c>
      <c r="G156" t="s" s="4">
        <v>500</v>
      </c>
      <c r="H156" t="s" s="4">
        <v>500</v>
      </c>
      <c r="I156" t="s" s="4">
        <v>546</v>
      </c>
      <c r="J156" t="s" s="4">
        <v>740</v>
      </c>
      <c r="K156" t="s" s="4">
        <v>673</v>
      </c>
      <c r="L156" t="s" s="4">
        <v>741</v>
      </c>
      <c r="M156" t="s" s="4">
        <v>90</v>
      </c>
      <c r="N156" t="s" s="4">
        <v>102</v>
      </c>
      <c r="O156" t="s" s="4">
        <v>92</v>
      </c>
      <c r="P156" t="s" s="4">
        <v>102</v>
      </c>
      <c r="Q156" t="s" s="4">
        <v>92</v>
      </c>
      <c r="R156" t="s" s="4">
        <v>742</v>
      </c>
      <c r="S156" t="s" s="4">
        <v>742</v>
      </c>
      <c r="T156" t="s" s="4">
        <v>742</v>
      </c>
      <c r="U156" t="s" s="4">
        <v>742</v>
      </c>
      <c r="V156" t="s" s="4">
        <v>742</v>
      </c>
      <c r="W156" t="s" s="4">
        <v>742</v>
      </c>
      <c r="X156" t="s" s="4">
        <v>742</v>
      </c>
      <c r="Y156" t="s" s="4">
        <v>742</v>
      </c>
      <c r="Z156" t="s" s="4">
        <v>742</v>
      </c>
      <c r="AA156" t="s" s="4">
        <v>742</v>
      </c>
      <c r="AB156" t="s" s="4">
        <v>742</v>
      </c>
      <c r="AC156" t="s" s="4">
        <v>742</v>
      </c>
      <c r="AD156" t="s" s="4">
        <v>742</v>
      </c>
      <c r="AE156" t="s" s="4">
        <v>95</v>
      </c>
      <c r="AF156" t="s" s="4">
        <v>96</v>
      </c>
      <c r="AG156" t="s" s="4">
        <v>97</v>
      </c>
    </row>
    <row r="157" ht="45.0" customHeight="true">
      <c r="A157" t="s" s="4">
        <v>743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84</v>
      </c>
      <c r="G157" t="s" s="4">
        <v>105</v>
      </c>
      <c r="H157" t="s" s="4">
        <v>105</v>
      </c>
      <c r="I157" t="s" s="4">
        <v>546</v>
      </c>
      <c r="J157" t="s" s="4">
        <v>744</v>
      </c>
      <c r="K157" t="s" s="4">
        <v>745</v>
      </c>
      <c r="L157" t="s" s="4">
        <v>108</v>
      </c>
      <c r="M157" t="s" s="4">
        <v>90</v>
      </c>
      <c r="N157" t="s" s="4">
        <v>102</v>
      </c>
      <c r="O157" t="s" s="4">
        <v>92</v>
      </c>
      <c r="P157" t="s" s="4">
        <v>102</v>
      </c>
      <c r="Q157" t="s" s="4">
        <v>92</v>
      </c>
      <c r="R157" t="s" s="4">
        <v>746</v>
      </c>
      <c r="S157" t="s" s="4">
        <v>746</v>
      </c>
      <c r="T157" t="s" s="4">
        <v>746</v>
      </c>
      <c r="U157" t="s" s="4">
        <v>746</v>
      </c>
      <c r="V157" t="s" s="4">
        <v>746</v>
      </c>
      <c r="W157" t="s" s="4">
        <v>746</v>
      </c>
      <c r="X157" t="s" s="4">
        <v>746</v>
      </c>
      <c r="Y157" t="s" s="4">
        <v>746</v>
      </c>
      <c r="Z157" t="s" s="4">
        <v>746</v>
      </c>
      <c r="AA157" t="s" s="4">
        <v>746</v>
      </c>
      <c r="AB157" t="s" s="4">
        <v>746</v>
      </c>
      <c r="AC157" t="s" s="4">
        <v>746</v>
      </c>
      <c r="AD157" t="s" s="4">
        <v>746</v>
      </c>
      <c r="AE157" t="s" s="4">
        <v>95</v>
      </c>
      <c r="AF157" t="s" s="4">
        <v>96</v>
      </c>
      <c r="AG157" t="s" s="4">
        <v>97</v>
      </c>
    </row>
    <row r="158" ht="45.0" customHeight="true">
      <c r="A158" t="s" s="4">
        <v>747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84</v>
      </c>
      <c r="G158" t="s" s="4">
        <v>105</v>
      </c>
      <c r="H158" t="s" s="4">
        <v>105</v>
      </c>
      <c r="I158" t="s" s="4">
        <v>546</v>
      </c>
      <c r="J158" t="s" s="4">
        <v>748</v>
      </c>
      <c r="K158" t="s" s="4">
        <v>207</v>
      </c>
      <c r="L158" t="s" s="4">
        <v>749</v>
      </c>
      <c r="M158" t="s" s="4">
        <v>90</v>
      </c>
      <c r="N158" t="s" s="4">
        <v>102</v>
      </c>
      <c r="O158" t="s" s="4">
        <v>92</v>
      </c>
      <c r="P158" t="s" s="4">
        <v>102</v>
      </c>
      <c r="Q158" t="s" s="4">
        <v>92</v>
      </c>
      <c r="R158" t="s" s="4">
        <v>750</v>
      </c>
      <c r="S158" t="s" s="4">
        <v>750</v>
      </c>
      <c r="T158" t="s" s="4">
        <v>750</v>
      </c>
      <c r="U158" t="s" s="4">
        <v>750</v>
      </c>
      <c r="V158" t="s" s="4">
        <v>750</v>
      </c>
      <c r="W158" t="s" s="4">
        <v>750</v>
      </c>
      <c r="X158" t="s" s="4">
        <v>750</v>
      </c>
      <c r="Y158" t="s" s="4">
        <v>750</v>
      </c>
      <c r="Z158" t="s" s="4">
        <v>750</v>
      </c>
      <c r="AA158" t="s" s="4">
        <v>750</v>
      </c>
      <c r="AB158" t="s" s="4">
        <v>750</v>
      </c>
      <c r="AC158" t="s" s="4">
        <v>750</v>
      </c>
      <c r="AD158" t="s" s="4">
        <v>750</v>
      </c>
      <c r="AE158" t="s" s="4">
        <v>95</v>
      </c>
      <c r="AF158" t="s" s="4">
        <v>96</v>
      </c>
      <c r="AG158" t="s" s="4">
        <v>97</v>
      </c>
    </row>
    <row r="159" ht="45.0" customHeight="true">
      <c r="A159" t="s" s="4">
        <v>751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84</v>
      </c>
      <c r="G159" t="s" s="4">
        <v>105</v>
      </c>
      <c r="H159" t="s" s="4">
        <v>105</v>
      </c>
      <c r="I159" t="s" s="4">
        <v>546</v>
      </c>
      <c r="J159" t="s" s="4">
        <v>752</v>
      </c>
      <c r="K159" t="s" s="4">
        <v>745</v>
      </c>
      <c r="L159" t="s" s="4">
        <v>108</v>
      </c>
      <c r="M159" t="s" s="4">
        <v>90</v>
      </c>
      <c r="N159" t="s" s="4">
        <v>102</v>
      </c>
      <c r="O159" t="s" s="4">
        <v>92</v>
      </c>
      <c r="P159" t="s" s="4">
        <v>102</v>
      </c>
      <c r="Q159" t="s" s="4">
        <v>92</v>
      </c>
      <c r="R159" t="s" s="4">
        <v>753</v>
      </c>
      <c r="S159" t="s" s="4">
        <v>753</v>
      </c>
      <c r="T159" t="s" s="4">
        <v>753</v>
      </c>
      <c r="U159" t="s" s="4">
        <v>753</v>
      </c>
      <c r="V159" t="s" s="4">
        <v>753</v>
      </c>
      <c r="W159" t="s" s="4">
        <v>753</v>
      </c>
      <c r="X159" t="s" s="4">
        <v>753</v>
      </c>
      <c r="Y159" t="s" s="4">
        <v>753</v>
      </c>
      <c r="Z159" t="s" s="4">
        <v>753</v>
      </c>
      <c r="AA159" t="s" s="4">
        <v>753</v>
      </c>
      <c r="AB159" t="s" s="4">
        <v>753</v>
      </c>
      <c r="AC159" t="s" s="4">
        <v>753</v>
      </c>
      <c r="AD159" t="s" s="4">
        <v>753</v>
      </c>
      <c r="AE159" t="s" s="4">
        <v>95</v>
      </c>
      <c r="AF159" t="s" s="4">
        <v>96</v>
      </c>
      <c r="AG159" t="s" s="4">
        <v>97</v>
      </c>
    </row>
    <row r="160" ht="45.0" customHeight="true">
      <c r="A160" t="s" s="4">
        <v>754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84</v>
      </c>
      <c r="G160" t="s" s="4">
        <v>500</v>
      </c>
      <c r="H160" t="s" s="4">
        <v>500</v>
      </c>
      <c r="I160" t="s" s="4">
        <v>546</v>
      </c>
      <c r="J160" t="s" s="4">
        <v>755</v>
      </c>
      <c r="K160" t="s" s="4">
        <v>756</v>
      </c>
      <c r="L160" t="s" s="4">
        <v>682</v>
      </c>
      <c r="M160" t="s" s="4">
        <v>90</v>
      </c>
      <c r="N160" t="s" s="4">
        <v>102</v>
      </c>
      <c r="O160" t="s" s="4">
        <v>92</v>
      </c>
      <c r="P160" t="s" s="4">
        <v>102</v>
      </c>
      <c r="Q160" t="s" s="4">
        <v>92</v>
      </c>
      <c r="R160" t="s" s="4">
        <v>757</v>
      </c>
      <c r="S160" t="s" s="4">
        <v>757</v>
      </c>
      <c r="T160" t="s" s="4">
        <v>757</v>
      </c>
      <c r="U160" t="s" s="4">
        <v>757</v>
      </c>
      <c r="V160" t="s" s="4">
        <v>757</v>
      </c>
      <c r="W160" t="s" s="4">
        <v>757</v>
      </c>
      <c r="X160" t="s" s="4">
        <v>757</v>
      </c>
      <c r="Y160" t="s" s="4">
        <v>757</v>
      </c>
      <c r="Z160" t="s" s="4">
        <v>757</v>
      </c>
      <c r="AA160" t="s" s="4">
        <v>757</v>
      </c>
      <c r="AB160" t="s" s="4">
        <v>757</v>
      </c>
      <c r="AC160" t="s" s="4">
        <v>757</v>
      </c>
      <c r="AD160" t="s" s="4">
        <v>757</v>
      </c>
      <c r="AE160" t="s" s="4">
        <v>95</v>
      </c>
      <c r="AF160" t="s" s="4">
        <v>96</v>
      </c>
      <c r="AG160" t="s" s="4">
        <v>97</v>
      </c>
    </row>
    <row r="161" ht="45.0" customHeight="true">
      <c r="A161" t="s" s="4">
        <v>758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84</v>
      </c>
      <c r="G161" t="s" s="4">
        <v>105</v>
      </c>
      <c r="H161" t="s" s="4">
        <v>105</v>
      </c>
      <c r="I161" t="s" s="4">
        <v>546</v>
      </c>
      <c r="J161" t="s" s="4">
        <v>157</v>
      </c>
      <c r="K161" t="s" s="4">
        <v>202</v>
      </c>
      <c r="L161" t="s" s="4">
        <v>289</v>
      </c>
      <c r="M161" t="s" s="4">
        <v>90</v>
      </c>
      <c r="N161" t="s" s="4">
        <v>102</v>
      </c>
      <c r="O161" t="s" s="4">
        <v>92</v>
      </c>
      <c r="P161" t="s" s="4">
        <v>102</v>
      </c>
      <c r="Q161" t="s" s="4">
        <v>92</v>
      </c>
      <c r="R161" t="s" s="4">
        <v>759</v>
      </c>
      <c r="S161" t="s" s="4">
        <v>759</v>
      </c>
      <c r="T161" t="s" s="4">
        <v>759</v>
      </c>
      <c r="U161" t="s" s="4">
        <v>759</v>
      </c>
      <c r="V161" t="s" s="4">
        <v>759</v>
      </c>
      <c r="W161" t="s" s="4">
        <v>759</v>
      </c>
      <c r="X161" t="s" s="4">
        <v>759</v>
      </c>
      <c r="Y161" t="s" s="4">
        <v>759</v>
      </c>
      <c r="Z161" t="s" s="4">
        <v>759</v>
      </c>
      <c r="AA161" t="s" s="4">
        <v>759</v>
      </c>
      <c r="AB161" t="s" s="4">
        <v>759</v>
      </c>
      <c r="AC161" t="s" s="4">
        <v>759</v>
      </c>
      <c r="AD161" t="s" s="4">
        <v>759</v>
      </c>
      <c r="AE161" t="s" s="4">
        <v>95</v>
      </c>
      <c r="AF161" t="s" s="4">
        <v>96</v>
      </c>
      <c r="AG161" t="s" s="4">
        <v>97</v>
      </c>
    </row>
    <row r="162" ht="45.0" customHeight="true">
      <c r="A162" t="s" s="4">
        <v>760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84</v>
      </c>
      <c r="G162" t="s" s="4">
        <v>85</v>
      </c>
      <c r="H162" t="s" s="4">
        <v>85</v>
      </c>
      <c r="I162" t="s" s="4">
        <v>733</v>
      </c>
      <c r="J162" t="s" s="4">
        <v>617</v>
      </c>
      <c r="K162" t="s" s="4">
        <v>761</v>
      </c>
      <c r="L162" t="s" s="4">
        <v>762</v>
      </c>
      <c r="M162" t="s" s="4">
        <v>90</v>
      </c>
      <c r="N162" t="s" s="4">
        <v>91</v>
      </c>
      <c r="O162" t="s" s="4">
        <v>92</v>
      </c>
      <c r="P162" t="s" s="4">
        <v>93</v>
      </c>
      <c r="Q162" t="s" s="4">
        <v>92</v>
      </c>
      <c r="R162" t="s" s="4">
        <v>763</v>
      </c>
      <c r="S162" t="s" s="4">
        <v>763</v>
      </c>
      <c r="T162" t="s" s="4">
        <v>763</v>
      </c>
      <c r="U162" t="s" s="4">
        <v>763</v>
      </c>
      <c r="V162" t="s" s="4">
        <v>763</v>
      </c>
      <c r="W162" t="s" s="4">
        <v>763</v>
      </c>
      <c r="X162" t="s" s="4">
        <v>763</v>
      </c>
      <c r="Y162" t="s" s="4">
        <v>763</v>
      </c>
      <c r="Z162" t="s" s="4">
        <v>763</v>
      </c>
      <c r="AA162" t="s" s="4">
        <v>763</v>
      </c>
      <c r="AB162" t="s" s="4">
        <v>763</v>
      </c>
      <c r="AC162" t="s" s="4">
        <v>763</v>
      </c>
      <c r="AD162" t="s" s="4">
        <v>763</v>
      </c>
      <c r="AE162" t="s" s="4">
        <v>95</v>
      </c>
      <c r="AF162" t="s" s="4">
        <v>96</v>
      </c>
      <c r="AG162" t="s" s="4">
        <v>97</v>
      </c>
    </row>
    <row r="163" ht="45.0" customHeight="true">
      <c r="A163" t="s" s="4">
        <v>764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84</v>
      </c>
      <c r="G163" t="s" s="4">
        <v>237</v>
      </c>
      <c r="H163" t="s" s="4">
        <v>237</v>
      </c>
      <c r="I163" t="s" s="4">
        <v>733</v>
      </c>
      <c r="J163" t="s" s="4">
        <v>765</v>
      </c>
      <c r="K163" t="s" s="4">
        <v>148</v>
      </c>
      <c r="L163" t="s" s="4">
        <v>340</v>
      </c>
      <c r="M163" t="s" s="4">
        <v>90</v>
      </c>
      <c r="N163" t="s" s="4">
        <v>132</v>
      </c>
      <c r="O163" t="s" s="4">
        <v>92</v>
      </c>
      <c r="P163" t="s" s="4">
        <v>133</v>
      </c>
      <c r="Q163" t="s" s="4">
        <v>92</v>
      </c>
      <c r="R163" t="s" s="4">
        <v>766</v>
      </c>
      <c r="S163" t="s" s="4">
        <v>766</v>
      </c>
      <c r="T163" t="s" s="4">
        <v>766</v>
      </c>
      <c r="U163" t="s" s="4">
        <v>766</v>
      </c>
      <c r="V163" t="s" s="4">
        <v>766</v>
      </c>
      <c r="W163" t="s" s="4">
        <v>766</v>
      </c>
      <c r="X163" t="s" s="4">
        <v>766</v>
      </c>
      <c r="Y163" t="s" s="4">
        <v>766</v>
      </c>
      <c r="Z163" t="s" s="4">
        <v>766</v>
      </c>
      <c r="AA163" t="s" s="4">
        <v>766</v>
      </c>
      <c r="AB163" t="s" s="4">
        <v>766</v>
      </c>
      <c r="AC163" t="s" s="4">
        <v>766</v>
      </c>
      <c r="AD163" t="s" s="4">
        <v>766</v>
      </c>
      <c r="AE163" t="s" s="4">
        <v>95</v>
      </c>
      <c r="AF163" t="s" s="4">
        <v>96</v>
      </c>
      <c r="AG163" t="s" s="4">
        <v>97</v>
      </c>
    </row>
    <row r="164" ht="45.0" customHeight="true">
      <c r="A164" t="s" s="4">
        <v>767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84</v>
      </c>
      <c r="G164" t="s" s="4">
        <v>577</v>
      </c>
      <c r="H164" t="s" s="4">
        <v>577</v>
      </c>
      <c r="I164" t="s" s="4">
        <v>768</v>
      </c>
      <c r="J164" t="s" s="4">
        <v>769</v>
      </c>
      <c r="K164" t="s" s="4">
        <v>131</v>
      </c>
      <c r="L164" t="s" s="4">
        <v>413</v>
      </c>
      <c r="M164" t="s" s="4">
        <v>126</v>
      </c>
      <c r="N164" t="s" s="4">
        <v>132</v>
      </c>
      <c r="O164" t="s" s="4">
        <v>92</v>
      </c>
      <c r="P164" t="s" s="4">
        <v>133</v>
      </c>
      <c r="Q164" t="s" s="4">
        <v>92</v>
      </c>
      <c r="R164" t="s" s="4">
        <v>770</v>
      </c>
      <c r="S164" t="s" s="4">
        <v>770</v>
      </c>
      <c r="T164" t="s" s="4">
        <v>770</v>
      </c>
      <c r="U164" t="s" s="4">
        <v>770</v>
      </c>
      <c r="V164" t="s" s="4">
        <v>770</v>
      </c>
      <c r="W164" t="s" s="4">
        <v>770</v>
      </c>
      <c r="X164" t="s" s="4">
        <v>770</v>
      </c>
      <c r="Y164" t="s" s="4">
        <v>770</v>
      </c>
      <c r="Z164" t="s" s="4">
        <v>770</v>
      </c>
      <c r="AA164" t="s" s="4">
        <v>770</v>
      </c>
      <c r="AB164" t="s" s="4">
        <v>770</v>
      </c>
      <c r="AC164" t="s" s="4">
        <v>770</v>
      </c>
      <c r="AD164" t="s" s="4">
        <v>770</v>
      </c>
      <c r="AE164" t="s" s="4">
        <v>95</v>
      </c>
      <c r="AF164" t="s" s="4">
        <v>96</v>
      </c>
      <c r="AG164" t="s" s="4">
        <v>97</v>
      </c>
    </row>
    <row r="165" ht="45.0" customHeight="true">
      <c r="A165" t="s" s="4">
        <v>771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84</v>
      </c>
      <c r="G165" t="s" s="4">
        <v>105</v>
      </c>
      <c r="H165" t="s" s="4">
        <v>105</v>
      </c>
      <c r="I165" t="s" s="4">
        <v>772</v>
      </c>
      <c r="J165" t="s" s="4">
        <v>773</v>
      </c>
      <c r="K165" t="s" s="4">
        <v>138</v>
      </c>
      <c r="L165" t="s" s="4">
        <v>139</v>
      </c>
      <c r="M165" t="s" s="4">
        <v>126</v>
      </c>
      <c r="N165" t="s" s="4">
        <v>102</v>
      </c>
      <c r="O165" t="s" s="4">
        <v>92</v>
      </c>
      <c r="P165" t="s" s="4">
        <v>102</v>
      </c>
      <c r="Q165" t="s" s="4">
        <v>92</v>
      </c>
      <c r="R165" t="s" s="4">
        <v>774</v>
      </c>
      <c r="S165" t="s" s="4">
        <v>774</v>
      </c>
      <c r="T165" t="s" s="4">
        <v>774</v>
      </c>
      <c r="U165" t="s" s="4">
        <v>774</v>
      </c>
      <c r="V165" t="s" s="4">
        <v>774</v>
      </c>
      <c r="W165" t="s" s="4">
        <v>774</v>
      </c>
      <c r="X165" t="s" s="4">
        <v>774</v>
      </c>
      <c r="Y165" t="s" s="4">
        <v>774</v>
      </c>
      <c r="Z165" t="s" s="4">
        <v>774</v>
      </c>
      <c r="AA165" t="s" s="4">
        <v>774</v>
      </c>
      <c r="AB165" t="s" s="4">
        <v>774</v>
      </c>
      <c r="AC165" t="s" s="4">
        <v>774</v>
      </c>
      <c r="AD165" t="s" s="4">
        <v>774</v>
      </c>
      <c r="AE165" t="s" s="4">
        <v>95</v>
      </c>
      <c r="AF165" t="s" s="4">
        <v>96</v>
      </c>
      <c r="AG165" t="s" s="4">
        <v>97</v>
      </c>
    </row>
    <row r="166" ht="45.0" customHeight="true">
      <c r="A166" t="s" s="4">
        <v>775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84</v>
      </c>
      <c r="G166" t="s" s="4">
        <v>162</v>
      </c>
      <c r="H166" t="s" s="4">
        <v>162</v>
      </c>
      <c r="I166" t="s" s="4">
        <v>772</v>
      </c>
      <c r="J166" t="s" s="4">
        <v>776</v>
      </c>
      <c r="K166" t="s" s="4">
        <v>131</v>
      </c>
      <c r="L166" t="s" s="4">
        <v>108</v>
      </c>
      <c r="M166" t="s" s="4">
        <v>126</v>
      </c>
      <c r="N166" t="s" s="4">
        <v>102</v>
      </c>
      <c r="O166" t="s" s="4">
        <v>92</v>
      </c>
      <c r="P166" t="s" s="4">
        <v>102</v>
      </c>
      <c r="Q166" t="s" s="4">
        <v>92</v>
      </c>
      <c r="R166" t="s" s="4">
        <v>777</v>
      </c>
      <c r="S166" t="s" s="4">
        <v>777</v>
      </c>
      <c r="T166" t="s" s="4">
        <v>777</v>
      </c>
      <c r="U166" t="s" s="4">
        <v>777</v>
      </c>
      <c r="V166" t="s" s="4">
        <v>777</v>
      </c>
      <c r="W166" t="s" s="4">
        <v>777</v>
      </c>
      <c r="X166" t="s" s="4">
        <v>777</v>
      </c>
      <c r="Y166" t="s" s="4">
        <v>777</v>
      </c>
      <c r="Z166" t="s" s="4">
        <v>777</v>
      </c>
      <c r="AA166" t="s" s="4">
        <v>777</v>
      </c>
      <c r="AB166" t="s" s="4">
        <v>777</v>
      </c>
      <c r="AC166" t="s" s="4">
        <v>777</v>
      </c>
      <c r="AD166" t="s" s="4">
        <v>777</v>
      </c>
      <c r="AE166" t="s" s="4">
        <v>95</v>
      </c>
      <c r="AF166" t="s" s="4">
        <v>96</v>
      </c>
      <c r="AG166" t="s" s="4">
        <v>97</v>
      </c>
    </row>
    <row r="167" ht="45.0" customHeight="true">
      <c r="A167" t="s" s="4">
        <v>778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84</v>
      </c>
      <c r="G167" t="s" s="4">
        <v>85</v>
      </c>
      <c r="H167" t="s" s="4">
        <v>85</v>
      </c>
      <c r="I167" t="s" s="4">
        <v>772</v>
      </c>
      <c r="J167" t="s" s="4">
        <v>779</v>
      </c>
      <c r="K167" t="s" s="4">
        <v>780</v>
      </c>
      <c r="L167" t="s" s="4">
        <v>504</v>
      </c>
      <c r="M167" t="s" s="4">
        <v>126</v>
      </c>
      <c r="N167" t="s" s="4">
        <v>91</v>
      </c>
      <c r="O167" t="s" s="4">
        <v>92</v>
      </c>
      <c r="P167" t="s" s="4">
        <v>93</v>
      </c>
      <c r="Q167" t="s" s="4">
        <v>92</v>
      </c>
      <c r="R167" t="s" s="4">
        <v>781</v>
      </c>
      <c r="S167" t="s" s="4">
        <v>781</v>
      </c>
      <c r="T167" t="s" s="4">
        <v>781</v>
      </c>
      <c r="U167" t="s" s="4">
        <v>781</v>
      </c>
      <c r="V167" t="s" s="4">
        <v>781</v>
      </c>
      <c r="W167" t="s" s="4">
        <v>781</v>
      </c>
      <c r="X167" t="s" s="4">
        <v>781</v>
      </c>
      <c r="Y167" t="s" s="4">
        <v>781</v>
      </c>
      <c r="Z167" t="s" s="4">
        <v>781</v>
      </c>
      <c r="AA167" t="s" s="4">
        <v>781</v>
      </c>
      <c r="AB167" t="s" s="4">
        <v>781</v>
      </c>
      <c r="AC167" t="s" s="4">
        <v>781</v>
      </c>
      <c r="AD167" t="s" s="4">
        <v>781</v>
      </c>
      <c r="AE167" t="s" s="4">
        <v>95</v>
      </c>
      <c r="AF167" t="s" s="4">
        <v>96</v>
      </c>
      <c r="AG167" t="s" s="4">
        <v>97</v>
      </c>
    </row>
    <row r="168" ht="45.0" customHeight="true">
      <c r="A168" t="s" s="4">
        <v>782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84</v>
      </c>
      <c r="G168" t="s" s="4">
        <v>105</v>
      </c>
      <c r="H168" t="s" s="4">
        <v>105</v>
      </c>
      <c r="I168" t="s" s="4">
        <v>772</v>
      </c>
      <c r="J168" t="s" s="4">
        <v>301</v>
      </c>
      <c r="K168" t="s" s="4">
        <v>333</v>
      </c>
      <c r="L168" t="s" s="4">
        <v>479</v>
      </c>
      <c r="M168" t="s" s="4">
        <v>126</v>
      </c>
      <c r="N168" t="s" s="4">
        <v>102</v>
      </c>
      <c r="O168" t="s" s="4">
        <v>92</v>
      </c>
      <c r="P168" t="s" s="4">
        <v>102</v>
      </c>
      <c r="Q168" t="s" s="4">
        <v>92</v>
      </c>
      <c r="R168" t="s" s="4">
        <v>783</v>
      </c>
      <c r="S168" t="s" s="4">
        <v>783</v>
      </c>
      <c r="T168" t="s" s="4">
        <v>783</v>
      </c>
      <c r="U168" t="s" s="4">
        <v>783</v>
      </c>
      <c r="V168" t="s" s="4">
        <v>783</v>
      </c>
      <c r="W168" t="s" s="4">
        <v>783</v>
      </c>
      <c r="X168" t="s" s="4">
        <v>783</v>
      </c>
      <c r="Y168" t="s" s="4">
        <v>783</v>
      </c>
      <c r="Z168" t="s" s="4">
        <v>783</v>
      </c>
      <c r="AA168" t="s" s="4">
        <v>783</v>
      </c>
      <c r="AB168" t="s" s="4">
        <v>783</v>
      </c>
      <c r="AC168" t="s" s="4">
        <v>783</v>
      </c>
      <c r="AD168" t="s" s="4">
        <v>783</v>
      </c>
      <c r="AE168" t="s" s="4">
        <v>95</v>
      </c>
      <c r="AF168" t="s" s="4">
        <v>96</v>
      </c>
      <c r="AG168" t="s" s="4">
        <v>97</v>
      </c>
    </row>
    <row r="169" ht="45.0" customHeight="true">
      <c r="A169" t="s" s="4">
        <v>784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84</v>
      </c>
      <c r="G169" t="s" s="4">
        <v>105</v>
      </c>
      <c r="H169" t="s" s="4">
        <v>105</v>
      </c>
      <c r="I169" t="s" s="4">
        <v>546</v>
      </c>
      <c r="J169" t="s" s="4">
        <v>785</v>
      </c>
      <c r="K169" t="s" s="4">
        <v>184</v>
      </c>
      <c r="L169" t="s" s="4">
        <v>682</v>
      </c>
      <c r="M169" t="s" s="4">
        <v>90</v>
      </c>
      <c r="N169" t="s" s="4">
        <v>102</v>
      </c>
      <c r="O169" t="s" s="4">
        <v>92</v>
      </c>
      <c r="P169" t="s" s="4">
        <v>102</v>
      </c>
      <c r="Q169" t="s" s="4">
        <v>92</v>
      </c>
      <c r="R169" t="s" s="4">
        <v>786</v>
      </c>
      <c r="S169" t="s" s="4">
        <v>786</v>
      </c>
      <c r="T169" t="s" s="4">
        <v>786</v>
      </c>
      <c r="U169" t="s" s="4">
        <v>786</v>
      </c>
      <c r="V169" t="s" s="4">
        <v>786</v>
      </c>
      <c r="W169" t="s" s="4">
        <v>786</v>
      </c>
      <c r="X169" t="s" s="4">
        <v>786</v>
      </c>
      <c r="Y169" t="s" s="4">
        <v>786</v>
      </c>
      <c r="Z169" t="s" s="4">
        <v>786</v>
      </c>
      <c r="AA169" t="s" s="4">
        <v>786</v>
      </c>
      <c r="AB169" t="s" s="4">
        <v>786</v>
      </c>
      <c r="AC169" t="s" s="4">
        <v>786</v>
      </c>
      <c r="AD169" t="s" s="4">
        <v>786</v>
      </c>
      <c r="AE169" t="s" s="4">
        <v>95</v>
      </c>
      <c r="AF169" t="s" s="4">
        <v>96</v>
      </c>
      <c r="AG169" t="s" s="4">
        <v>97</v>
      </c>
    </row>
    <row r="170" ht="45.0" customHeight="true">
      <c r="A170" t="s" s="4">
        <v>787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84</v>
      </c>
      <c r="G170" t="s" s="4">
        <v>105</v>
      </c>
      <c r="H170" t="s" s="4">
        <v>105</v>
      </c>
      <c r="I170" t="s" s="4">
        <v>546</v>
      </c>
      <c r="J170" t="s" s="4">
        <v>788</v>
      </c>
      <c r="K170" t="s" s="4">
        <v>333</v>
      </c>
      <c r="L170" t="s" s="4">
        <v>188</v>
      </c>
      <c r="M170" t="s" s="4">
        <v>90</v>
      </c>
      <c r="N170" t="s" s="4">
        <v>102</v>
      </c>
      <c r="O170" t="s" s="4">
        <v>92</v>
      </c>
      <c r="P170" t="s" s="4">
        <v>102</v>
      </c>
      <c r="Q170" t="s" s="4">
        <v>92</v>
      </c>
      <c r="R170" t="s" s="4">
        <v>789</v>
      </c>
      <c r="S170" t="s" s="4">
        <v>789</v>
      </c>
      <c r="T170" t="s" s="4">
        <v>789</v>
      </c>
      <c r="U170" t="s" s="4">
        <v>789</v>
      </c>
      <c r="V170" t="s" s="4">
        <v>789</v>
      </c>
      <c r="W170" t="s" s="4">
        <v>789</v>
      </c>
      <c r="X170" t="s" s="4">
        <v>789</v>
      </c>
      <c r="Y170" t="s" s="4">
        <v>789</v>
      </c>
      <c r="Z170" t="s" s="4">
        <v>789</v>
      </c>
      <c r="AA170" t="s" s="4">
        <v>789</v>
      </c>
      <c r="AB170" t="s" s="4">
        <v>789</v>
      </c>
      <c r="AC170" t="s" s="4">
        <v>789</v>
      </c>
      <c r="AD170" t="s" s="4">
        <v>789</v>
      </c>
      <c r="AE170" t="s" s="4">
        <v>95</v>
      </c>
      <c r="AF170" t="s" s="4">
        <v>96</v>
      </c>
      <c r="AG170" t="s" s="4">
        <v>97</v>
      </c>
    </row>
    <row r="171" ht="45.0" customHeight="true">
      <c r="A171" t="s" s="4">
        <v>790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84</v>
      </c>
      <c r="G171" t="s" s="4">
        <v>105</v>
      </c>
      <c r="H171" t="s" s="4">
        <v>105</v>
      </c>
      <c r="I171" t="s" s="4">
        <v>546</v>
      </c>
      <c r="J171" t="s" s="4">
        <v>791</v>
      </c>
      <c r="K171" t="s" s="4">
        <v>682</v>
      </c>
      <c r="L171" t="s" s="4">
        <v>188</v>
      </c>
      <c r="M171" t="s" s="4">
        <v>90</v>
      </c>
      <c r="N171" t="s" s="4">
        <v>102</v>
      </c>
      <c r="O171" t="s" s="4">
        <v>92</v>
      </c>
      <c r="P171" t="s" s="4">
        <v>102</v>
      </c>
      <c r="Q171" t="s" s="4">
        <v>92</v>
      </c>
      <c r="R171" t="s" s="4">
        <v>792</v>
      </c>
      <c r="S171" t="s" s="4">
        <v>792</v>
      </c>
      <c r="T171" t="s" s="4">
        <v>792</v>
      </c>
      <c r="U171" t="s" s="4">
        <v>792</v>
      </c>
      <c r="V171" t="s" s="4">
        <v>792</v>
      </c>
      <c r="W171" t="s" s="4">
        <v>792</v>
      </c>
      <c r="X171" t="s" s="4">
        <v>792</v>
      </c>
      <c r="Y171" t="s" s="4">
        <v>792</v>
      </c>
      <c r="Z171" t="s" s="4">
        <v>792</v>
      </c>
      <c r="AA171" t="s" s="4">
        <v>792</v>
      </c>
      <c r="AB171" t="s" s="4">
        <v>792</v>
      </c>
      <c r="AC171" t="s" s="4">
        <v>792</v>
      </c>
      <c r="AD171" t="s" s="4">
        <v>792</v>
      </c>
      <c r="AE171" t="s" s="4">
        <v>95</v>
      </c>
      <c r="AF171" t="s" s="4">
        <v>96</v>
      </c>
      <c r="AG171" t="s" s="4">
        <v>97</v>
      </c>
    </row>
    <row r="172" ht="45.0" customHeight="true">
      <c r="A172" t="s" s="4">
        <v>793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84</v>
      </c>
      <c r="G172" t="s" s="4">
        <v>500</v>
      </c>
      <c r="H172" t="s" s="4">
        <v>500</v>
      </c>
      <c r="I172" t="s" s="4">
        <v>546</v>
      </c>
      <c r="J172" t="s" s="4">
        <v>794</v>
      </c>
      <c r="K172" t="s" s="4">
        <v>202</v>
      </c>
      <c r="L172" t="s" s="4">
        <v>184</v>
      </c>
      <c r="M172" t="s" s="4">
        <v>90</v>
      </c>
      <c r="N172" t="s" s="4">
        <v>102</v>
      </c>
      <c r="O172" t="s" s="4">
        <v>92</v>
      </c>
      <c r="P172" t="s" s="4">
        <v>102</v>
      </c>
      <c r="Q172" t="s" s="4">
        <v>92</v>
      </c>
      <c r="R172" t="s" s="4">
        <v>795</v>
      </c>
      <c r="S172" t="s" s="4">
        <v>795</v>
      </c>
      <c r="T172" t="s" s="4">
        <v>795</v>
      </c>
      <c r="U172" t="s" s="4">
        <v>795</v>
      </c>
      <c r="V172" t="s" s="4">
        <v>795</v>
      </c>
      <c r="W172" t="s" s="4">
        <v>795</v>
      </c>
      <c r="X172" t="s" s="4">
        <v>795</v>
      </c>
      <c r="Y172" t="s" s="4">
        <v>795</v>
      </c>
      <c r="Z172" t="s" s="4">
        <v>795</v>
      </c>
      <c r="AA172" t="s" s="4">
        <v>795</v>
      </c>
      <c r="AB172" t="s" s="4">
        <v>795</v>
      </c>
      <c r="AC172" t="s" s="4">
        <v>795</v>
      </c>
      <c r="AD172" t="s" s="4">
        <v>795</v>
      </c>
      <c r="AE172" t="s" s="4">
        <v>95</v>
      </c>
      <c r="AF172" t="s" s="4">
        <v>96</v>
      </c>
      <c r="AG172" t="s" s="4">
        <v>97</v>
      </c>
    </row>
    <row r="173" ht="45.0" customHeight="true">
      <c r="A173" t="s" s="4">
        <v>796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84</v>
      </c>
      <c r="G173" t="s" s="4">
        <v>162</v>
      </c>
      <c r="H173" t="s" s="4">
        <v>162</v>
      </c>
      <c r="I173" t="s" s="4">
        <v>546</v>
      </c>
      <c r="J173" t="s" s="4">
        <v>797</v>
      </c>
      <c r="K173" t="s" s="4">
        <v>798</v>
      </c>
      <c r="L173" t="s" s="4">
        <v>267</v>
      </c>
      <c r="M173" t="s" s="4">
        <v>126</v>
      </c>
      <c r="N173" t="s" s="4">
        <v>102</v>
      </c>
      <c r="O173" t="s" s="4">
        <v>92</v>
      </c>
      <c r="P173" t="s" s="4">
        <v>102</v>
      </c>
      <c r="Q173" t="s" s="4">
        <v>92</v>
      </c>
      <c r="R173" t="s" s="4">
        <v>799</v>
      </c>
      <c r="S173" t="s" s="4">
        <v>799</v>
      </c>
      <c r="T173" t="s" s="4">
        <v>799</v>
      </c>
      <c r="U173" t="s" s="4">
        <v>799</v>
      </c>
      <c r="V173" t="s" s="4">
        <v>799</v>
      </c>
      <c r="W173" t="s" s="4">
        <v>799</v>
      </c>
      <c r="X173" t="s" s="4">
        <v>799</v>
      </c>
      <c r="Y173" t="s" s="4">
        <v>799</v>
      </c>
      <c r="Z173" t="s" s="4">
        <v>799</v>
      </c>
      <c r="AA173" t="s" s="4">
        <v>799</v>
      </c>
      <c r="AB173" t="s" s="4">
        <v>799</v>
      </c>
      <c r="AC173" t="s" s="4">
        <v>799</v>
      </c>
      <c r="AD173" t="s" s="4">
        <v>799</v>
      </c>
      <c r="AE173" t="s" s="4">
        <v>95</v>
      </c>
      <c r="AF173" t="s" s="4">
        <v>96</v>
      </c>
      <c r="AG173" t="s" s="4">
        <v>97</v>
      </c>
    </row>
    <row r="174" ht="45.0" customHeight="true">
      <c r="A174" t="s" s="4">
        <v>800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84</v>
      </c>
      <c r="G174" t="s" s="4">
        <v>105</v>
      </c>
      <c r="H174" t="s" s="4">
        <v>105</v>
      </c>
      <c r="I174" t="s" s="4">
        <v>546</v>
      </c>
      <c r="J174" t="s" s="4">
        <v>801</v>
      </c>
      <c r="K174" t="s" s="4">
        <v>479</v>
      </c>
      <c r="L174" t="s" s="4">
        <v>801</v>
      </c>
      <c r="M174" t="s" s="4">
        <v>90</v>
      </c>
      <c r="N174" t="s" s="4">
        <v>102</v>
      </c>
      <c r="O174" t="s" s="4">
        <v>92</v>
      </c>
      <c r="P174" t="s" s="4">
        <v>102</v>
      </c>
      <c r="Q174" t="s" s="4">
        <v>92</v>
      </c>
      <c r="R174" t="s" s="4">
        <v>802</v>
      </c>
      <c r="S174" t="s" s="4">
        <v>802</v>
      </c>
      <c r="T174" t="s" s="4">
        <v>802</v>
      </c>
      <c r="U174" t="s" s="4">
        <v>802</v>
      </c>
      <c r="V174" t="s" s="4">
        <v>802</v>
      </c>
      <c r="W174" t="s" s="4">
        <v>802</v>
      </c>
      <c r="X174" t="s" s="4">
        <v>802</v>
      </c>
      <c r="Y174" t="s" s="4">
        <v>802</v>
      </c>
      <c r="Z174" t="s" s="4">
        <v>802</v>
      </c>
      <c r="AA174" t="s" s="4">
        <v>802</v>
      </c>
      <c r="AB174" t="s" s="4">
        <v>802</v>
      </c>
      <c r="AC174" t="s" s="4">
        <v>802</v>
      </c>
      <c r="AD174" t="s" s="4">
        <v>802</v>
      </c>
      <c r="AE174" t="s" s="4">
        <v>95</v>
      </c>
      <c r="AF174" t="s" s="4">
        <v>96</v>
      </c>
      <c r="AG174" t="s" s="4">
        <v>97</v>
      </c>
    </row>
    <row r="175" ht="45.0" customHeight="true">
      <c r="A175" t="s" s="4">
        <v>803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84</v>
      </c>
      <c r="G175" t="s" s="4">
        <v>105</v>
      </c>
      <c r="H175" t="s" s="4">
        <v>105</v>
      </c>
      <c r="I175" t="s" s="4">
        <v>546</v>
      </c>
      <c r="J175" t="s" s="4">
        <v>804</v>
      </c>
      <c r="K175" t="s" s="4">
        <v>246</v>
      </c>
      <c r="L175" t="s" s="4">
        <v>138</v>
      </c>
      <c r="M175" t="s" s="4">
        <v>90</v>
      </c>
      <c r="N175" t="s" s="4">
        <v>102</v>
      </c>
      <c r="O175" t="s" s="4">
        <v>92</v>
      </c>
      <c r="P175" t="s" s="4">
        <v>102</v>
      </c>
      <c r="Q175" t="s" s="4">
        <v>92</v>
      </c>
      <c r="R175" t="s" s="4">
        <v>805</v>
      </c>
      <c r="S175" t="s" s="4">
        <v>805</v>
      </c>
      <c r="T175" t="s" s="4">
        <v>805</v>
      </c>
      <c r="U175" t="s" s="4">
        <v>805</v>
      </c>
      <c r="V175" t="s" s="4">
        <v>805</v>
      </c>
      <c r="W175" t="s" s="4">
        <v>805</v>
      </c>
      <c r="X175" t="s" s="4">
        <v>805</v>
      </c>
      <c r="Y175" t="s" s="4">
        <v>805</v>
      </c>
      <c r="Z175" t="s" s="4">
        <v>805</v>
      </c>
      <c r="AA175" t="s" s="4">
        <v>805</v>
      </c>
      <c r="AB175" t="s" s="4">
        <v>805</v>
      </c>
      <c r="AC175" t="s" s="4">
        <v>805</v>
      </c>
      <c r="AD175" t="s" s="4">
        <v>805</v>
      </c>
      <c r="AE175" t="s" s="4">
        <v>95</v>
      </c>
      <c r="AF175" t="s" s="4">
        <v>96</v>
      </c>
      <c r="AG175" t="s" s="4">
        <v>97</v>
      </c>
    </row>
    <row r="176" ht="45.0" customHeight="true">
      <c r="A176" t="s" s="4">
        <v>806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84</v>
      </c>
      <c r="G176" t="s" s="4">
        <v>105</v>
      </c>
      <c r="H176" t="s" s="4">
        <v>105</v>
      </c>
      <c r="I176" t="s" s="4">
        <v>772</v>
      </c>
      <c r="J176" t="s" s="4">
        <v>807</v>
      </c>
      <c r="K176" t="s" s="4">
        <v>169</v>
      </c>
      <c r="L176" t="s" s="4">
        <v>170</v>
      </c>
      <c r="M176" t="s" s="4">
        <v>126</v>
      </c>
      <c r="N176" t="s" s="4">
        <v>102</v>
      </c>
      <c r="O176" t="s" s="4">
        <v>92</v>
      </c>
      <c r="P176" t="s" s="4">
        <v>102</v>
      </c>
      <c r="Q176" t="s" s="4">
        <v>92</v>
      </c>
      <c r="R176" t="s" s="4">
        <v>808</v>
      </c>
      <c r="S176" t="s" s="4">
        <v>808</v>
      </c>
      <c r="T176" t="s" s="4">
        <v>808</v>
      </c>
      <c r="U176" t="s" s="4">
        <v>808</v>
      </c>
      <c r="V176" t="s" s="4">
        <v>808</v>
      </c>
      <c r="W176" t="s" s="4">
        <v>808</v>
      </c>
      <c r="X176" t="s" s="4">
        <v>808</v>
      </c>
      <c r="Y176" t="s" s="4">
        <v>808</v>
      </c>
      <c r="Z176" t="s" s="4">
        <v>808</v>
      </c>
      <c r="AA176" t="s" s="4">
        <v>808</v>
      </c>
      <c r="AB176" t="s" s="4">
        <v>808</v>
      </c>
      <c r="AC176" t="s" s="4">
        <v>808</v>
      </c>
      <c r="AD176" t="s" s="4">
        <v>808</v>
      </c>
      <c r="AE176" t="s" s="4">
        <v>95</v>
      </c>
      <c r="AF176" t="s" s="4">
        <v>96</v>
      </c>
      <c r="AG176" t="s" s="4">
        <v>97</v>
      </c>
    </row>
    <row r="177" ht="45.0" customHeight="true">
      <c r="A177" t="s" s="4">
        <v>809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84</v>
      </c>
      <c r="G177" t="s" s="4">
        <v>105</v>
      </c>
      <c r="H177" t="s" s="4">
        <v>105</v>
      </c>
      <c r="I177" t="s" s="4">
        <v>772</v>
      </c>
      <c r="J177" t="s" s="4">
        <v>810</v>
      </c>
      <c r="K177" t="s" s="4">
        <v>811</v>
      </c>
      <c r="L177" t="s" s="4">
        <v>812</v>
      </c>
      <c r="M177" t="s" s="4">
        <v>126</v>
      </c>
      <c r="N177" t="s" s="4">
        <v>102</v>
      </c>
      <c r="O177" t="s" s="4">
        <v>92</v>
      </c>
      <c r="P177" t="s" s="4">
        <v>102</v>
      </c>
      <c r="Q177" t="s" s="4">
        <v>92</v>
      </c>
      <c r="R177" t="s" s="4">
        <v>813</v>
      </c>
      <c r="S177" t="s" s="4">
        <v>813</v>
      </c>
      <c r="T177" t="s" s="4">
        <v>813</v>
      </c>
      <c r="U177" t="s" s="4">
        <v>813</v>
      </c>
      <c r="V177" t="s" s="4">
        <v>813</v>
      </c>
      <c r="W177" t="s" s="4">
        <v>813</v>
      </c>
      <c r="X177" t="s" s="4">
        <v>813</v>
      </c>
      <c r="Y177" t="s" s="4">
        <v>813</v>
      </c>
      <c r="Z177" t="s" s="4">
        <v>813</v>
      </c>
      <c r="AA177" t="s" s="4">
        <v>813</v>
      </c>
      <c r="AB177" t="s" s="4">
        <v>813</v>
      </c>
      <c r="AC177" t="s" s="4">
        <v>813</v>
      </c>
      <c r="AD177" t="s" s="4">
        <v>813</v>
      </c>
      <c r="AE177" t="s" s="4">
        <v>95</v>
      </c>
      <c r="AF177" t="s" s="4">
        <v>96</v>
      </c>
      <c r="AG177" t="s" s="4">
        <v>97</v>
      </c>
    </row>
    <row r="178" ht="45.0" customHeight="true">
      <c r="A178" t="s" s="4">
        <v>814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84</v>
      </c>
      <c r="G178" t="s" s="4">
        <v>105</v>
      </c>
      <c r="H178" t="s" s="4">
        <v>105</v>
      </c>
      <c r="I178" t="s" s="4">
        <v>772</v>
      </c>
      <c r="J178" t="s" s="4">
        <v>367</v>
      </c>
      <c r="K178" t="s" s="4">
        <v>380</v>
      </c>
      <c r="L178" t="s" s="4">
        <v>364</v>
      </c>
      <c r="M178" t="s" s="4">
        <v>126</v>
      </c>
      <c r="N178" t="s" s="4">
        <v>102</v>
      </c>
      <c r="O178" t="s" s="4">
        <v>92</v>
      </c>
      <c r="P178" t="s" s="4">
        <v>102</v>
      </c>
      <c r="Q178" t="s" s="4">
        <v>92</v>
      </c>
      <c r="R178" t="s" s="4">
        <v>815</v>
      </c>
      <c r="S178" t="s" s="4">
        <v>815</v>
      </c>
      <c r="T178" t="s" s="4">
        <v>815</v>
      </c>
      <c r="U178" t="s" s="4">
        <v>815</v>
      </c>
      <c r="V178" t="s" s="4">
        <v>815</v>
      </c>
      <c r="W178" t="s" s="4">
        <v>815</v>
      </c>
      <c r="X178" t="s" s="4">
        <v>815</v>
      </c>
      <c r="Y178" t="s" s="4">
        <v>815</v>
      </c>
      <c r="Z178" t="s" s="4">
        <v>815</v>
      </c>
      <c r="AA178" t="s" s="4">
        <v>815</v>
      </c>
      <c r="AB178" t="s" s="4">
        <v>815</v>
      </c>
      <c r="AC178" t="s" s="4">
        <v>815</v>
      </c>
      <c r="AD178" t="s" s="4">
        <v>815</v>
      </c>
      <c r="AE178" t="s" s="4">
        <v>95</v>
      </c>
      <c r="AF178" t="s" s="4">
        <v>96</v>
      </c>
      <c r="AG178" t="s" s="4">
        <v>97</v>
      </c>
    </row>
    <row r="179" ht="45.0" customHeight="true">
      <c r="A179" t="s" s="4">
        <v>816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84</v>
      </c>
      <c r="G179" t="s" s="4">
        <v>105</v>
      </c>
      <c r="H179" t="s" s="4">
        <v>105</v>
      </c>
      <c r="I179" t="s" s="4">
        <v>772</v>
      </c>
      <c r="J179" t="s" s="4">
        <v>817</v>
      </c>
      <c r="K179" t="s" s="4">
        <v>169</v>
      </c>
      <c r="L179" t="s" s="4">
        <v>170</v>
      </c>
      <c r="M179" t="s" s="4">
        <v>126</v>
      </c>
      <c r="N179" t="s" s="4">
        <v>102</v>
      </c>
      <c r="O179" t="s" s="4">
        <v>92</v>
      </c>
      <c r="P179" t="s" s="4">
        <v>102</v>
      </c>
      <c r="Q179" t="s" s="4">
        <v>92</v>
      </c>
      <c r="R179" t="s" s="4">
        <v>818</v>
      </c>
      <c r="S179" t="s" s="4">
        <v>818</v>
      </c>
      <c r="T179" t="s" s="4">
        <v>818</v>
      </c>
      <c r="U179" t="s" s="4">
        <v>818</v>
      </c>
      <c r="V179" t="s" s="4">
        <v>818</v>
      </c>
      <c r="W179" t="s" s="4">
        <v>818</v>
      </c>
      <c r="X179" t="s" s="4">
        <v>818</v>
      </c>
      <c r="Y179" t="s" s="4">
        <v>818</v>
      </c>
      <c r="Z179" t="s" s="4">
        <v>818</v>
      </c>
      <c r="AA179" t="s" s="4">
        <v>818</v>
      </c>
      <c r="AB179" t="s" s="4">
        <v>818</v>
      </c>
      <c r="AC179" t="s" s="4">
        <v>818</v>
      </c>
      <c r="AD179" t="s" s="4">
        <v>818</v>
      </c>
      <c r="AE179" t="s" s="4">
        <v>95</v>
      </c>
      <c r="AF179" t="s" s="4">
        <v>96</v>
      </c>
      <c r="AG179" t="s" s="4">
        <v>97</v>
      </c>
    </row>
    <row r="180" ht="45.0" customHeight="true">
      <c r="A180" t="s" s="4">
        <v>819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84</v>
      </c>
      <c r="G180" t="s" s="4">
        <v>105</v>
      </c>
      <c r="H180" t="s" s="4">
        <v>105</v>
      </c>
      <c r="I180" t="s" s="4">
        <v>772</v>
      </c>
      <c r="J180" t="s" s="4">
        <v>820</v>
      </c>
      <c r="K180" t="s" s="4">
        <v>821</v>
      </c>
      <c r="L180" t="s" s="4">
        <v>169</v>
      </c>
      <c r="M180" t="s" s="4">
        <v>126</v>
      </c>
      <c r="N180" t="s" s="4">
        <v>102</v>
      </c>
      <c r="O180" t="s" s="4">
        <v>92</v>
      </c>
      <c r="P180" t="s" s="4">
        <v>102</v>
      </c>
      <c r="Q180" t="s" s="4">
        <v>92</v>
      </c>
      <c r="R180" t="s" s="4">
        <v>822</v>
      </c>
      <c r="S180" t="s" s="4">
        <v>822</v>
      </c>
      <c r="T180" t="s" s="4">
        <v>822</v>
      </c>
      <c r="U180" t="s" s="4">
        <v>822</v>
      </c>
      <c r="V180" t="s" s="4">
        <v>822</v>
      </c>
      <c r="W180" t="s" s="4">
        <v>822</v>
      </c>
      <c r="X180" t="s" s="4">
        <v>822</v>
      </c>
      <c r="Y180" t="s" s="4">
        <v>822</v>
      </c>
      <c r="Z180" t="s" s="4">
        <v>822</v>
      </c>
      <c r="AA180" t="s" s="4">
        <v>822</v>
      </c>
      <c r="AB180" t="s" s="4">
        <v>822</v>
      </c>
      <c r="AC180" t="s" s="4">
        <v>822</v>
      </c>
      <c r="AD180" t="s" s="4">
        <v>822</v>
      </c>
      <c r="AE180" t="s" s="4">
        <v>95</v>
      </c>
      <c r="AF180" t="s" s="4">
        <v>96</v>
      </c>
      <c r="AG180" t="s" s="4">
        <v>97</v>
      </c>
    </row>
    <row r="181" ht="45.0" customHeight="true">
      <c r="A181" t="s" s="4">
        <v>823</v>
      </c>
      <c r="B181" t="s" s="4">
        <v>80</v>
      </c>
      <c r="C181" t="s" s="4">
        <v>81</v>
      </c>
      <c r="D181" t="s" s="4">
        <v>82</v>
      </c>
      <c r="E181" t="s" s="4">
        <v>83</v>
      </c>
      <c r="F181" t="s" s="4">
        <v>84</v>
      </c>
      <c r="G181" t="s" s="4">
        <v>105</v>
      </c>
      <c r="H181" t="s" s="4">
        <v>105</v>
      </c>
      <c r="I181" t="s" s="4">
        <v>772</v>
      </c>
      <c r="J181" t="s" s="4">
        <v>123</v>
      </c>
      <c r="K181" t="s" s="4">
        <v>202</v>
      </c>
      <c r="L181" t="s" s="4">
        <v>824</v>
      </c>
      <c r="M181" t="s" s="4">
        <v>126</v>
      </c>
      <c r="N181" t="s" s="4">
        <v>102</v>
      </c>
      <c r="O181" t="s" s="4">
        <v>92</v>
      </c>
      <c r="P181" t="s" s="4">
        <v>102</v>
      </c>
      <c r="Q181" t="s" s="4">
        <v>92</v>
      </c>
      <c r="R181" t="s" s="4">
        <v>825</v>
      </c>
      <c r="S181" t="s" s="4">
        <v>825</v>
      </c>
      <c r="T181" t="s" s="4">
        <v>825</v>
      </c>
      <c r="U181" t="s" s="4">
        <v>825</v>
      </c>
      <c r="V181" t="s" s="4">
        <v>825</v>
      </c>
      <c r="W181" t="s" s="4">
        <v>825</v>
      </c>
      <c r="X181" t="s" s="4">
        <v>825</v>
      </c>
      <c r="Y181" t="s" s="4">
        <v>825</v>
      </c>
      <c r="Z181" t="s" s="4">
        <v>825</v>
      </c>
      <c r="AA181" t="s" s="4">
        <v>825</v>
      </c>
      <c r="AB181" t="s" s="4">
        <v>825</v>
      </c>
      <c r="AC181" t="s" s="4">
        <v>825</v>
      </c>
      <c r="AD181" t="s" s="4">
        <v>825</v>
      </c>
      <c r="AE181" t="s" s="4">
        <v>95</v>
      </c>
      <c r="AF181" t="s" s="4">
        <v>96</v>
      </c>
      <c r="AG181" t="s" s="4">
        <v>97</v>
      </c>
    </row>
    <row r="182" ht="45.0" customHeight="true">
      <c r="A182" t="s" s="4">
        <v>826</v>
      </c>
      <c r="B182" t="s" s="4">
        <v>80</v>
      </c>
      <c r="C182" t="s" s="4">
        <v>81</v>
      </c>
      <c r="D182" t="s" s="4">
        <v>82</v>
      </c>
      <c r="E182" t="s" s="4">
        <v>83</v>
      </c>
      <c r="F182" t="s" s="4">
        <v>84</v>
      </c>
      <c r="G182" t="s" s="4">
        <v>105</v>
      </c>
      <c r="H182" t="s" s="4">
        <v>105</v>
      </c>
      <c r="I182" t="s" s="4">
        <v>772</v>
      </c>
      <c r="J182" t="s" s="4">
        <v>827</v>
      </c>
      <c r="K182" t="s" s="4">
        <v>828</v>
      </c>
      <c r="L182" t="s" s="4">
        <v>203</v>
      </c>
      <c r="M182" t="s" s="4">
        <v>126</v>
      </c>
      <c r="N182" t="s" s="4">
        <v>102</v>
      </c>
      <c r="O182" t="s" s="4">
        <v>92</v>
      </c>
      <c r="P182" t="s" s="4">
        <v>102</v>
      </c>
      <c r="Q182" t="s" s="4">
        <v>92</v>
      </c>
      <c r="R182" t="s" s="4">
        <v>829</v>
      </c>
      <c r="S182" t="s" s="4">
        <v>829</v>
      </c>
      <c r="T182" t="s" s="4">
        <v>829</v>
      </c>
      <c r="U182" t="s" s="4">
        <v>829</v>
      </c>
      <c r="V182" t="s" s="4">
        <v>829</v>
      </c>
      <c r="W182" t="s" s="4">
        <v>829</v>
      </c>
      <c r="X182" t="s" s="4">
        <v>829</v>
      </c>
      <c r="Y182" t="s" s="4">
        <v>829</v>
      </c>
      <c r="Z182" t="s" s="4">
        <v>829</v>
      </c>
      <c r="AA182" t="s" s="4">
        <v>829</v>
      </c>
      <c r="AB182" t="s" s="4">
        <v>829</v>
      </c>
      <c r="AC182" t="s" s="4">
        <v>829</v>
      </c>
      <c r="AD182" t="s" s="4">
        <v>829</v>
      </c>
      <c r="AE182" t="s" s="4">
        <v>95</v>
      </c>
      <c r="AF182" t="s" s="4">
        <v>96</v>
      </c>
      <c r="AG182" t="s" s="4">
        <v>97</v>
      </c>
    </row>
    <row r="183" ht="45.0" customHeight="true">
      <c r="A183" t="s" s="4">
        <v>830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84</v>
      </c>
      <c r="G183" t="s" s="4">
        <v>105</v>
      </c>
      <c r="H183" t="s" s="4">
        <v>105</v>
      </c>
      <c r="I183" t="s" s="4">
        <v>546</v>
      </c>
      <c r="J183" t="s" s="4">
        <v>831</v>
      </c>
      <c r="K183" t="s" s="4">
        <v>311</v>
      </c>
      <c r="L183" t="s" s="4">
        <v>131</v>
      </c>
      <c r="M183" t="s" s="4">
        <v>126</v>
      </c>
      <c r="N183" t="s" s="4">
        <v>102</v>
      </c>
      <c r="O183" t="s" s="4">
        <v>92</v>
      </c>
      <c r="P183" t="s" s="4">
        <v>102</v>
      </c>
      <c r="Q183" t="s" s="4">
        <v>92</v>
      </c>
      <c r="R183" t="s" s="4">
        <v>832</v>
      </c>
      <c r="S183" t="s" s="4">
        <v>832</v>
      </c>
      <c r="T183" t="s" s="4">
        <v>832</v>
      </c>
      <c r="U183" t="s" s="4">
        <v>832</v>
      </c>
      <c r="V183" t="s" s="4">
        <v>832</v>
      </c>
      <c r="W183" t="s" s="4">
        <v>832</v>
      </c>
      <c r="X183" t="s" s="4">
        <v>832</v>
      </c>
      <c r="Y183" t="s" s="4">
        <v>832</v>
      </c>
      <c r="Z183" t="s" s="4">
        <v>832</v>
      </c>
      <c r="AA183" t="s" s="4">
        <v>832</v>
      </c>
      <c r="AB183" t="s" s="4">
        <v>832</v>
      </c>
      <c r="AC183" t="s" s="4">
        <v>832</v>
      </c>
      <c r="AD183" t="s" s="4">
        <v>832</v>
      </c>
      <c r="AE183" t="s" s="4">
        <v>95</v>
      </c>
      <c r="AF183" t="s" s="4">
        <v>96</v>
      </c>
      <c r="AG183" t="s" s="4">
        <v>97</v>
      </c>
    </row>
    <row r="184" ht="45.0" customHeight="true">
      <c r="A184" t="s" s="4">
        <v>833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84</v>
      </c>
      <c r="G184" t="s" s="4">
        <v>162</v>
      </c>
      <c r="H184" t="s" s="4">
        <v>162</v>
      </c>
      <c r="I184" t="s" s="4">
        <v>546</v>
      </c>
      <c r="J184" t="s" s="4">
        <v>834</v>
      </c>
      <c r="K184" t="s" s="4">
        <v>233</v>
      </c>
      <c r="L184" t="s" s="4">
        <v>835</v>
      </c>
      <c r="M184" t="s" s="4">
        <v>126</v>
      </c>
      <c r="N184" t="s" s="4">
        <v>102</v>
      </c>
      <c r="O184" t="s" s="4">
        <v>92</v>
      </c>
      <c r="P184" t="s" s="4">
        <v>102</v>
      </c>
      <c r="Q184" t="s" s="4">
        <v>92</v>
      </c>
      <c r="R184" t="s" s="4">
        <v>836</v>
      </c>
      <c r="S184" t="s" s="4">
        <v>836</v>
      </c>
      <c r="T184" t="s" s="4">
        <v>836</v>
      </c>
      <c r="U184" t="s" s="4">
        <v>836</v>
      </c>
      <c r="V184" t="s" s="4">
        <v>836</v>
      </c>
      <c r="W184" t="s" s="4">
        <v>836</v>
      </c>
      <c r="X184" t="s" s="4">
        <v>836</v>
      </c>
      <c r="Y184" t="s" s="4">
        <v>836</v>
      </c>
      <c r="Z184" t="s" s="4">
        <v>836</v>
      </c>
      <c r="AA184" t="s" s="4">
        <v>836</v>
      </c>
      <c r="AB184" t="s" s="4">
        <v>836</v>
      </c>
      <c r="AC184" t="s" s="4">
        <v>836</v>
      </c>
      <c r="AD184" t="s" s="4">
        <v>836</v>
      </c>
      <c r="AE184" t="s" s="4">
        <v>95</v>
      </c>
      <c r="AF184" t="s" s="4">
        <v>96</v>
      </c>
      <c r="AG184" t="s" s="4">
        <v>97</v>
      </c>
    </row>
    <row r="185" ht="45.0" customHeight="true">
      <c r="A185" t="s" s="4">
        <v>837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84</v>
      </c>
      <c r="G185" t="s" s="4">
        <v>105</v>
      </c>
      <c r="H185" t="s" s="4">
        <v>105</v>
      </c>
      <c r="I185" t="s" s="4">
        <v>546</v>
      </c>
      <c r="J185" t="s" s="4">
        <v>363</v>
      </c>
      <c r="K185" t="s" s="4">
        <v>838</v>
      </c>
      <c r="L185" t="s" s="4">
        <v>839</v>
      </c>
      <c r="M185" t="s" s="4">
        <v>90</v>
      </c>
      <c r="N185" t="s" s="4">
        <v>102</v>
      </c>
      <c r="O185" t="s" s="4">
        <v>92</v>
      </c>
      <c r="P185" t="s" s="4">
        <v>102</v>
      </c>
      <c r="Q185" t="s" s="4">
        <v>92</v>
      </c>
      <c r="R185" t="s" s="4">
        <v>840</v>
      </c>
      <c r="S185" t="s" s="4">
        <v>840</v>
      </c>
      <c r="T185" t="s" s="4">
        <v>840</v>
      </c>
      <c r="U185" t="s" s="4">
        <v>840</v>
      </c>
      <c r="V185" t="s" s="4">
        <v>840</v>
      </c>
      <c r="W185" t="s" s="4">
        <v>840</v>
      </c>
      <c r="X185" t="s" s="4">
        <v>840</v>
      </c>
      <c r="Y185" t="s" s="4">
        <v>840</v>
      </c>
      <c r="Z185" t="s" s="4">
        <v>840</v>
      </c>
      <c r="AA185" t="s" s="4">
        <v>840</v>
      </c>
      <c r="AB185" t="s" s="4">
        <v>840</v>
      </c>
      <c r="AC185" t="s" s="4">
        <v>840</v>
      </c>
      <c r="AD185" t="s" s="4">
        <v>840</v>
      </c>
      <c r="AE185" t="s" s="4">
        <v>95</v>
      </c>
      <c r="AF185" t="s" s="4">
        <v>96</v>
      </c>
      <c r="AG185" t="s" s="4">
        <v>97</v>
      </c>
    </row>
    <row r="186" ht="45.0" customHeight="true">
      <c r="A186" t="s" s="4">
        <v>841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84</v>
      </c>
      <c r="G186" t="s" s="4">
        <v>105</v>
      </c>
      <c r="H186" t="s" s="4">
        <v>105</v>
      </c>
      <c r="I186" t="s" s="4">
        <v>546</v>
      </c>
      <c r="J186" t="s" s="4">
        <v>842</v>
      </c>
      <c r="K186" t="s" s="4">
        <v>662</v>
      </c>
      <c r="L186" t="s" s="4">
        <v>192</v>
      </c>
      <c r="M186" t="s" s="4">
        <v>90</v>
      </c>
      <c r="N186" t="s" s="4">
        <v>102</v>
      </c>
      <c r="O186" t="s" s="4">
        <v>92</v>
      </c>
      <c r="P186" t="s" s="4">
        <v>102</v>
      </c>
      <c r="Q186" t="s" s="4">
        <v>92</v>
      </c>
      <c r="R186" t="s" s="4">
        <v>843</v>
      </c>
      <c r="S186" t="s" s="4">
        <v>843</v>
      </c>
      <c r="T186" t="s" s="4">
        <v>843</v>
      </c>
      <c r="U186" t="s" s="4">
        <v>843</v>
      </c>
      <c r="V186" t="s" s="4">
        <v>843</v>
      </c>
      <c r="W186" t="s" s="4">
        <v>843</v>
      </c>
      <c r="X186" t="s" s="4">
        <v>843</v>
      </c>
      <c r="Y186" t="s" s="4">
        <v>843</v>
      </c>
      <c r="Z186" t="s" s="4">
        <v>843</v>
      </c>
      <c r="AA186" t="s" s="4">
        <v>843</v>
      </c>
      <c r="AB186" t="s" s="4">
        <v>843</v>
      </c>
      <c r="AC186" t="s" s="4">
        <v>843</v>
      </c>
      <c r="AD186" t="s" s="4">
        <v>843</v>
      </c>
      <c r="AE186" t="s" s="4">
        <v>95</v>
      </c>
      <c r="AF186" t="s" s="4">
        <v>96</v>
      </c>
      <c r="AG186" t="s" s="4">
        <v>97</v>
      </c>
    </row>
    <row r="187" ht="45.0" customHeight="true">
      <c r="A187" t="s" s="4">
        <v>844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84</v>
      </c>
      <c r="G187" t="s" s="4">
        <v>105</v>
      </c>
      <c r="H187" t="s" s="4">
        <v>105</v>
      </c>
      <c r="I187" t="s" s="4">
        <v>546</v>
      </c>
      <c r="J187" t="s" s="4">
        <v>845</v>
      </c>
      <c r="K187" t="s" s="4">
        <v>624</v>
      </c>
      <c r="L187" t="s" s="4">
        <v>312</v>
      </c>
      <c r="M187" t="s" s="4">
        <v>90</v>
      </c>
      <c r="N187" t="s" s="4">
        <v>102</v>
      </c>
      <c r="O187" t="s" s="4">
        <v>92</v>
      </c>
      <c r="P187" t="s" s="4">
        <v>102</v>
      </c>
      <c r="Q187" t="s" s="4">
        <v>92</v>
      </c>
      <c r="R187" t="s" s="4">
        <v>846</v>
      </c>
      <c r="S187" t="s" s="4">
        <v>846</v>
      </c>
      <c r="T187" t="s" s="4">
        <v>846</v>
      </c>
      <c r="U187" t="s" s="4">
        <v>846</v>
      </c>
      <c r="V187" t="s" s="4">
        <v>846</v>
      </c>
      <c r="W187" t="s" s="4">
        <v>846</v>
      </c>
      <c r="X187" t="s" s="4">
        <v>846</v>
      </c>
      <c r="Y187" t="s" s="4">
        <v>846</v>
      </c>
      <c r="Z187" t="s" s="4">
        <v>846</v>
      </c>
      <c r="AA187" t="s" s="4">
        <v>846</v>
      </c>
      <c r="AB187" t="s" s="4">
        <v>846</v>
      </c>
      <c r="AC187" t="s" s="4">
        <v>846</v>
      </c>
      <c r="AD187" t="s" s="4">
        <v>846</v>
      </c>
      <c r="AE187" t="s" s="4">
        <v>95</v>
      </c>
      <c r="AF187" t="s" s="4">
        <v>96</v>
      </c>
      <c r="AG187" t="s" s="4">
        <v>97</v>
      </c>
    </row>
    <row r="188" ht="45.0" customHeight="true">
      <c r="A188" t="s" s="4">
        <v>847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84</v>
      </c>
      <c r="G188" t="s" s="4">
        <v>105</v>
      </c>
      <c r="H188" t="s" s="4">
        <v>105</v>
      </c>
      <c r="I188" t="s" s="4">
        <v>546</v>
      </c>
      <c r="J188" t="s" s="4">
        <v>848</v>
      </c>
      <c r="K188" t="s" s="4">
        <v>169</v>
      </c>
      <c r="L188" t="s" s="4">
        <v>131</v>
      </c>
      <c r="M188" t="s" s="4">
        <v>90</v>
      </c>
      <c r="N188" t="s" s="4">
        <v>102</v>
      </c>
      <c r="O188" t="s" s="4">
        <v>92</v>
      </c>
      <c r="P188" t="s" s="4">
        <v>102</v>
      </c>
      <c r="Q188" t="s" s="4">
        <v>92</v>
      </c>
      <c r="R188" t="s" s="4">
        <v>849</v>
      </c>
      <c r="S188" t="s" s="4">
        <v>849</v>
      </c>
      <c r="T188" t="s" s="4">
        <v>849</v>
      </c>
      <c r="U188" t="s" s="4">
        <v>849</v>
      </c>
      <c r="V188" t="s" s="4">
        <v>849</v>
      </c>
      <c r="W188" t="s" s="4">
        <v>849</v>
      </c>
      <c r="X188" t="s" s="4">
        <v>849</v>
      </c>
      <c r="Y188" t="s" s="4">
        <v>849</v>
      </c>
      <c r="Z188" t="s" s="4">
        <v>849</v>
      </c>
      <c r="AA188" t="s" s="4">
        <v>849</v>
      </c>
      <c r="AB188" t="s" s="4">
        <v>849</v>
      </c>
      <c r="AC188" t="s" s="4">
        <v>849</v>
      </c>
      <c r="AD188" t="s" s="4">
        <v>849</v>
      </c>
      <c r="AE188" t="s" s="4">
        <v>95</v>
      </c>
      <c r="AF188" t="s" s="4">
        <v>96</v>
      </c>
      <c r="AG188" t="s" s="4">
        <v>97</v>
      </c>
    </row>
    <row r="189" ht="45.0" customHeight="true">
      <c r="A189" t="s" s="4">
        <v>850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84</v>
      </c>
      <c r="G189" t="s" s="4">
        <v>105</v>
      </c>
      <c r="H189" t="s" s="4">
        <v>105</v>
      </c>
      <c r="I189" t="s" s="4">
        <v>546</v>
      </c>
      <c r="J189" t="s" s="4">
        <v>851</v>
      </c>
      <c r="K189" t="s" s="4">
        <v>852</v>
      </c>
      <c r="L189" t="s" s="4">
        <v>853</v>
      </c>
      <c r="M189" t="s" s="4">
        <v>90</v>
      </c>
      <c r="N189" t="s" s="4">
        <v>102</v>
      </c>
      <c r="O189" t="s" s="4">
        <v>92</v>
      </c>
      <c r="P189" t="s" s="4">
        <v>102</v>
      </c>
      <c r="Q189" t="s" s="4">
        <v>92</v>
      </c>
      <c r="R189" t="s" s="4">
        <v>854</v>
      </c>
      <c r="S189" t="s" s="4">
        <v>854</v>
      </c>
      <c r="T189" t="s" s="4">
        <v>854</v>
      </c>
      <c r="U189" t="s" s="4">
        <v>854</v>
      </c>
      <c r="V189" t="s" s="4">
        <v>854</v>
      </c>
      <c r="W189" t="s" s="4">
        <v>854</v>
      </c>
      <c r="X189" t="s" s="4">
        <v>854</v>
      </c>
      <c r="Y189" t="s" s="4">
        <v>854</v>
      </c>
      <c r="Z189" t="s" s="4">
        <v>854</v>
      </c>
      <c r="AA189" t="s" s="4">
        <v>854</v>
      </c>
      <c r="AB189" t="s" s="4">
        <v>854</v>
      </c>
      <c r="AC189" t="s" s="4">
        <v>854</v>
      </c>
      <c r="AD189" t="s" s="4">
        <v>854</v>
      </c>
      <c r="AE189" t="s" s="4">
        <v>95</v>
      </c>
      <c r="AF189" t="s" s="4">
        <v>96</v>
      </c>
      <c r="AG189" t="s" s="4">
        <v>97</v>
      </c>
    </row>
    <row r="190" ht="45.0" customHeight="true">
      <c r="A190" t="s" s="4">
        <v>855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84</v>
      </c>
      <c r="G190" t="s" s="4">
        <v>105</v>
      </c>
      <c r="H190" t="s" s="4">
        <v>105</v>
      </c>
      <c r="I190" t="s" s="4">
        <v>772</v>
      </c>
      <c r="J190" t="s" s="4">
        <v>856</v>
      </c>
      <c r="K190" t="s" s="4">
        <v>203</v>
      </c>
      <c r="L190" t="s" s="4">
        <v>143</v>
      </c>
      <c r="M190" t="s" s="4">
        <v>126</v>
      </c>
      <c r="N190" t="s" s="4">
        <v>102</v>
      </c>
      <c r="O190" t="s" s="4">
        <v>92</v>
      </c>
      <c r="P190" t="s" s="4">
        <v>102</v>
      </c>
      <c r="Q190" t="s" s="4">
        <v>92</v>
      </c>
      <c r="R190" t="s" s="4">
        <v>857</v>
      </c>
      <c r="S190" t="s" s="4">
        <v>857</v>
      </c>
      <c r="T190" t="s" s="4">
        <v>857</v>
      </c>
      <c r="U190" t="s" s="4">
        <v>857</v>
      </c>
      <c r="V190" t="s" s="4">
        <v>857</v>
      </c>
      <c r="W190" t="s" s="4">
        <v>857</v>
      </c>
      <c r="X190" t="s" s="4">
        <v>857</v>
      </c>
      <c r="Y190" t="s" s="4">
        <v>857</v>
      </c>
      <c r="Z190" t="s" s="4">
        <v>857</v>
      </c>
      <c r="AA190" t="s" s="4">
        <v>857</v>
      </c>
      <c r="AB190" t="s" s="4">
        <v>857</v>
      </c>
      <c r="AC190" t="s" s="4">
        <v>857</v>
      </c>
      <c r="AD190" t="s" s="4">
        <v>857</v>
      </c>
      <c r="AE190" t="s" s="4">
        <v>95</v>
      </c>
      <c r="AF190" t="s" s="4">
        <v>96</v>
      </c>
      <c r="AG190" t="s" s="4">
        <v>97</v>
      </c>
    </row>
    <row r="191" ht="45.0" customHeight="true">
      <c r="A191" t="s" s="4">
        <v>858</v>
      </c>
      <c r="B191" t="s" s="4">
        <v>80</v>
      </c>
      <c r="C191" t="s" s="4">
        <v>81</v>
      </c>
      <c r="D191" t="s" s="4">
        <v>82</v>
      </c>
      <c r="E191" t="s" s="4">
        <v>83</v>
      </c>
      <c r="F191" t="s" s="4">
        <v>84</v>
      </c>
      <c r="G191" t="s" s="4">
        <v>105</v>
      </c>
      <c r="H191" t="s" s="4">
        <v>105</v>
      </c>
      <c r="I191" t="s" s="4">
        <v>772</v>
      </c>
      <c r="J191" t="s" s="4">
        <v>859</v>
      </c>
      <c r="K191" t="s" s="4">
        <v>88</v>
      </c>
      <c r="L191" t="s" s="4">
        <v>324</v>
      </c>
      <c r="M191" t="s" s="4">
        <v>126</v>
      </c>
      <c r="N191" t="s" s="4">
        <v>102</v>
      </c>
      <c r="O191" t="s" s="4">
        <v>92</v>
      </c>
      <c r="P191" t="s" s="4">
        <v>102</v>
      </c>
      <c r="Q191" t="s" s="4">
        <v>92</v>
      </c>
      <c r="R191" t="s" s="4">
        <v>860</v>
      </c>
      <c r="S191" t="s" s="4">
        <v>860</v>
      </c>
      <c r="T191" t="s" s="4">
        <v>860</v>
      </c>
      <c r="U191" t="s" s="4">
        <v>860</v>
      </c>
      <c r="V191" t="s" s="4">
        <v>860</v>
      </c>
      <c r="W191" t="s" s="4">
        <v>860</v>
      </c>
      <c r="X191" t="s" s="4">
        <v>860</v>
      </c>
      <c r="Y191" t="s" s="4">
        <v>860</v>
      </c>
      <c r="Z191" t="s" s="4">
        <v>860</v>
      </c>
      <c r="AA191" t="s" s="4">
        <v>860</v>
      </c>
      <c r="AB191" t="s" s="4">
        <v>860</v>
      </c>
      <c r="AC191" t="s" s="4">
        <v>860</v>
      </c>
      <c r="AD191" t="s" s="4">
        <v>860</v>
      </c>
      <c r="AE191" t="s" s="4">
        <v>95</v>
      </c>
      <c r="AF191" t="s" s="4">
        <v>96</v>
      </c>
      <c r="AG191" t="s" s="4">
        <v>97</v>
      </c>
    </row>
    <row r="192" ht="45.0" customHeight="true">
      <c r="A192" t="s" s="4">
        <v>861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84</v>
      </c>
      <c r="G192" t="s" s="4">
        <v>105</v>
      </c>
      <c r="H192" t="s" s="4">
        <v>105</v>
      </c>
      <c r="I192" t="s" s="4">
        <v>772</v>
      </c>
      <c r="J192" t="s" s="4">
        <v>862</v>
      </c>
      <c r="K192" t="s" s="4">
        <v>574</v>
      </c>
      <c r="L192" t="s" s="4">
        <v>413</v>
      </c>
      <c r="M192" t="s" s="4">
        <v>126</v>
      </c>
      <c r="N192" t="s" s="4">
        <v>102</v>
      </c>
      <c r="O192" t="s" s="4">
        <v>92</v>
      </c>
      <c r="P192" t="s" s="4">
        <v>102</v>
      </c>
      <c r="Q192" t="s" s="4">
        <v>92</v>
      </c>
      <c r="R192" t="s" s="4">
        <v>863</v>
      </c>
      <c r="S192" t="s" s="4">
        <v>863</v>
      </c>
      <c r="T192" t="s" s="4">
        <v>863</v>
      </c>
      <c r="U192" t="s" s="4">
        <v>863</v>
      </c>
      <c r="V192" t="s" s="4">
        <v>863</v>
      </c>
      <c r="W192" t="s" s="4">
        <v>863</v>
      </c>
      <c r="X192" t="s" s="4">
        <v>863</v>
      </c>
      <c r="Y192" t="s" s="4">
        <v>863</v>
      </c>
      <c r="Z192" t="s" s="4">
        <v>863</v>
      </c>
      <c r="AA192" t="s" s="4">
        <v>863</v>
      </c>
      <c r="AB192" t="s" s="4">
        <v>863</v>
      </c>
      <c r="AC192" t="s" s="4">
        <v>863</v>
      </c>
      <c r="AD192" t="s" s="4">
        <v>863</v>
      </c>
      <c r="AE192" t="s" s="4">
        <v>95</v>
      </c>
      <c r="AF192" t="s" s="4">
        <v>96</v>
      </c>
      <c r="AG192" t="s" s="4">
        <v>97</v>
      </c>
    </row>
    <row r="193" ht="45.0" customHeight="true">
      <c r="A193" t="s" s="4">
        <v>864</v>
      </c>
      <c r="B193" t="s" s="4">
        <v>80</v>
      </c>
      <c r="C193" t="s" s="4">
        <v>81</v>
      </c>
      <c r="D193" t="s" s="4">
        <v>82</v>
      </c>
      <c r="E193" t="s" s="4">
        <v>83</v>
      </c>
      <c r="F193" t="s" s="4">
        <v>84</v>
      </c>
      <c r="G193" t="s" s="4">
        <v>105</v>
      </c>
      <c r="H193" t="s" s="4">
        <v>105</v>
      </c>
      <c r="I193" t="s" s="4">
        <v>772</v>
      </c>
      <c r="J193" t="s" s="4">
        <v>865</v>
      </c>
      <c r="K193" t="s" s="4">
        <v>153</v>
      </c>
      <c r="L193" t="s" s="4">
        <v>272</v>
      </c>
      <c r="M193" t="s" s="4">
        <v>126</v>
      </c>
      <c r="N193" t="s" s="4">
        <v>102</v>
      </c>
      <c r="O193" t="s" s="4">
        <v>92</v>
      </c>
      <c r="P193" t="s" s="4">
        <v>102</v>
      </c>
      <c r="Q193" t="s" s="4">
        <v>92</v>
      </c>
      <c r="R193" t="s" s="4">
        <v>866</v>
      </c>
      <c r="S193" t="s" s="4">
        <v>866</v>
      </c>
      <c r="T193" t="s" s="4">
        <v>866</v>
      </c>
      <c r="U193" t="s" s="4">
        <v>866</v>
      </c>
      <c r="V193" t="s" s="4">
        <v>866</v>
      </c>
      <c r="W193" t="s" s="4">
        <v>866</v>
      </c>
      <c r="X193" t="s" s="4">
        <v>866</v>
      </c>
      <c r="Y193" t="s" s="4">
        <v>866</v>
      </c>
      <c r="Z193" t="s" s="4">
        <v>866</v>
      </c>
      <c r="AA193" t="s" s="4">
        <v>866</v>
      </c>
      <c r="AB193" t="s" s="4">
        <v>866</v>
      </c>
      <c r="AC193" t="s" s="4">
        <v>866</v>
      </c>
      <c r="AD193" t="s" s="4">
        <v>866</v>
      </c>
      <c r="AE193" t="s" s="4">
        <v>95</v>
      </c>
      <c r="AF193" t="s" s="4">
        <v>96</v>
      </c>
      <c r="AG193" t="s" s="4">
        <v>97</v>
      </c>
    </row>
    <row r="194" ht="45.0" customHeight="true">
      <c r="A194" t="s" s="4">
        <v>867</v>
      </c>
      <c r="B194" t="s" s="4">
        <v>80</v>
      </c>
      <c r="C194" t="s" s="4">
        <v>81</v>
      </c>
      <c r="D194" t="s" s="4">
        <v>82</v>
      </c>
      <c r="E194" t="s" s="4">
        <v>83</v>
      </c>
      <c r="F194" t="s" s="4">
        <v>84</v>
      </c>
      <c r="G194" t="s" s="4">
        <v>105</v>
      </c>
      <c r="H194" t="s" s="4">
        <v>105</v>
      </c>
      <c r="I194" t="s" s="4">
        <v>772</v>
      </c>
      <c r="J194" t="s" s="4">
        <v>810</v>
      </c>
      <c r="K194" t="s" s="4">
        <v>422</v>
      </c>
      <c r="L194" t="s" s="4">
        <v>153</v>
      </c>
      <c r="M194" t="s" s="4">
        <v>126</v>
      </c>
      <c r="N194" t="s" s="4">
        <v>102</v>
      </c>
      <c r="O194" t="s" s="4">
        <v>92</v>
      </c>
      <c r="P194" t="s" s="4">
        <v>102</v>
      </c>
      <c r="Q194" t="s" s="4">
        <v>92</v>
      </c>
      <c r="R194" t="s" s="4">
        <v>868</v>
      </c>
      <c r="S194" t="s" s="4">
        <v>868</v>
      </c>
      <c r="T194" t="s" s="4">
        <v>868</v>
      </c>
      <c r="U194" t="s" s="4">
        <v>868</v>
      </c>
      <c r="V194" t="s" s="4">
        <v>868</v>
      </c>
      <c r="W194" t="s" s="4">
        <v>868</v>
      </c>
      <c r="X194" t="s" s="4">
        <v>868</v>
      </c>
      <c r="Y194" t="s" s="4">
        <v>868</v>
      </c>
      <c r="Z194" t="s" s="4">
        <v>868</v>
      </c>
      <c r="AA194" t="s" s="4">
        <v>868</v>
      </c>
      <c r="AB194" t="s" s="4">
        <v>868</v>
      </c>
      <c r="AC194" t="s" s="4">
        <v>868</v>
      </c>
      <c r="AD194" t="s" s="4">
        <v>868</v>
      </c>
      <c r="AE194" t="s" s="4">
        <v>95</v>
      </c>
      <c r="AF194" t="s" s="4">
        <v>96</v>
      </c>
      <c r="AG194" t="s" s="4">
        <v>97</v>
      </c>
    </row>
    <row r="195" ht="45.0" customHeight="true">
      <c r="A195" t="s" s="4">
        <v>869</v>
      </c>
      <c r="B195" t="s" s="4">
        <v>80</v>
      </c>
      <c r="C195" t="s" s="4">
        <v>81</v>
      </c>
      <c r="D195" t="s" s="4">
        <v>82</v>
      </c>
      <c r="E195" t="s" s="4">
        <v>83</v>
      </c>
      <c r="F195" t="s" s="4">
        <v>84</v>
      </c>
      <c r="G195" t="s" s="4">
        <v>105</v>
      </c>
      <c r="H195" t="s" s="4">
        <v>105</v>
      </c>
      <c r="I195" t="s" s="4">
        <v>772</v>
      </c>
      <c r="J195" t="s" s="4">
        <v>870</v>
      </c>
      <c r="K195" t="s" s="4">
        <v>118</v>
      </c>
      <c r="L195" t="s" s="4">
        <v>143</v>
      </c>
      <c r="M195" t="s" s="4">
        <v>126</v>
      </c>
      <c r="N195" t="s" s="4">
        <v>102</v>
      </c>
      <c r="O195" t="s" s="4">
        <v>92</v>
      </c>
      <c r="P195" t="s" s="4">
        <v>102</v>
      </c>
      <c r="Q195" t="s" s="4">
        <v>92</v>
      </c>
      <c r="R195" t="s" s="4">
        <v>871</v>
      </c>
      <c r="S195" t="s" s="4">
        <v>871</v>
      </c>
      <c r="T195" t="s" s="4">
        <v>871</v>
      </c>
      <c r="U195" t="s" s="4">
        <v>871</v>
      </c>
      <c r="V195" t="s" s="4">
        <v>871</v>
      </c>
      <c r="W195" t="s" s="4">
        <v>871</v>
      </c>
      <c r="X195" t="s" s="4">
        <v>871</v>
      </c>
      <c r="Y195" t="s" s="4">
        <v>871</v>
      </c>
      <c r="Z195" t="s" s="4">
        <v>871</v>
      </c>
      <c r="AA195" t="s" s="4">
        <v>871</v>
      </c>
      <c r="AB195" t="s" s="4">
        <v>871</v>
      </c>
      <c r="AC195" t="s" s="4">
        <v>871</v>
      </c>
      <c r="AD195" t="s" s="4">
        <v>871</v>
      </c>
      <c r="AE195" t="s" s="4">
        <v>95</v>
      </c>
      <c r="AF195" t="s" s="4">
        <v>96</v>
      </c>
      <c r="AG195" t="s" s="4">
        <v>97</v>
      </c>
    </row>
    <row r="196" ht="45.0" customHeight="true">
      <c r="A196" t="s" s="4">
        <v>872</v>
      </c>
      <c r="B196" t="s" s="4">
        <v>80</v>
      </c>
      <c r="C196" t="s" s="4">
        <v>81</v>
      </c>
      <c r="D196" t="s" s="4">
        <v>82</v>
      </c>
      <c r="E196" t="s" s="4">
        <v>83</v>
      </c>
      <c r="F196" t="s" s="4">
        <v>84</v>
      </c>
      <c r="G196" t="s" s="4">
        <v>105</v>
      </c>
      <c r="H196" t="s" s="4">
        <v>105</v>
      </c>
      <c r="I196" t="s" s="4">
        <v>772</v>
      </c>
      <c r="J196" t="s" s="4">
        <v>532</v>
      </c>
      <c r="K196" t="s" s="4">
        <v>413</v>
      </c>
      <c r="L196" t="s" s="4">
        <v>154</v>
      </c>
      <c r="M196" t="s" s="4">
        <v>90</v>
      </c>
      <c r="N196" t="s" s="4">
        <v>102</v>
      </c>
      <c r="O196" t="s" s="4">
        <v>92</v>
      </c>
      <c r="P196" t="s" s="4">
        <v>102</v>
      </c>
      <c r="Q196" t="s" s="4">
        <v>92</v>
      </c>
      <c r="R196" t="s" s="4">
        <v>873</v>
      </c>
      <c r="S196" t="s" s="4">
        <v>873</v>
      </c>
      <c r="T196" t="s" s="4">
        <v>873</v>
      </c>
      <c r="U196" t="s" s="4">
        <v>873</v>
      </c>
      <c r="V196" t="s" s="4">
        <v>873</v>
      </c>
      <c r="W196" t="s" s="4">
        <v>873</v>
      </c>
      <c r="X196" t="s" s="4">
        <v>873</v>
      </c>
      <c r="Y196" t="s" s="4">
        <v>873</v>
      </c>
      <c r="Z196" t="s" s="4">
        <v>873</v>
      </c>
      <c r="AA196" t="s" s="4">
        <v>873</v>
      </c>
      <c r="AB196" t="s" s="4">
        <v>873</v>
      </c>
      <c r="AC196" t="s" s="4">
        <v>873</v>
      </c>
      <c r="AD196" t="s" s="4">
        <v>873</v>
      </c>
      <c r="AE196" t="s" s="4">
        <v>95</v>
      </c>
      <c r="AF196" t="s" s="4">
        <v>96</v>
      </c>
      <c r="AG196" t="s" s="4">
        <v>97</v>
      </c>
    </row>
    <row r="197" ht="45.0" customHeight="true">
      <c r="A197" t="s" s="4">
        <v>874</v>
      </c>
      <c r="B197" t="s" s="4">
        <v>80</v>
      </c>
      <c r="C197" t="s" s="4">
        <v>81</v>
      </c>
      <c r="D197" t="s" s="4">
        <v>82</v>
      </c>
      <c r="E197" t="s" s="4">
        <v>83</v>
      </c>
      <c r="F197" t="s" s="4">
        <v>84</v>
      </c>
      <c r="G197" t="s" s="4">
        <v>105</v>
      </c>
      <c r="H197" t="s" s="4">
        <v>105</v>
      </c>
      <c r="I197" t="s" s="4">
        <v>546</v>
      </c>
      <c r="J197" t="s" s="4">
        <v>617</v>
      </c>
      <c r="K197" t="s" s="4">
        <v>624</v>
      </c>
      <c r="L197" t="s" s="4">
        <v>88</v>
      </c>
      <c r="M197" t="s" s="4">
        <v>90</v>
      </c>
      <c r="N197" t="s" s="4">
        <v>102</v>
      </c>
      <c r="O197" t="s" s="4">
        <v>92</v>
      </c>
      <c r="P197" t="s" s="4">
        <v>102</v>
      </c>
      <c r="Q197" t="s" s="4">
        <v>92</v>
      </c>
      <c r="R197" t="s" s="4">
        <v>875</v>
      </c>
      <c r="S197" t="s" s="4">
        <v>875</v>
      </c>
      <c r="T197" t="s" s="4">
        <v>875</v>
      </c>
      <c r="U197" t="s" s="4">
        <v>875</v>
      </c>
      <c r="V197" t="s" s="4">
        <v>875</v>
      </c>
      <c r="W197" t="s" s="4">
        <v>875</v>
      </c>
      <c r="X197" t="s" s="4">
        <v>875</v>
      </c>
      <c r="Y197" t="s" s="4">
        <v>875</v>
      </c>
      <c r="Z197" t="s" s="4">
        <v>875</v>
      </c>
      <c r="AA197" t="s" s="4">
        <v>875</v>
      </c>
      <c r="AB197" t="s" s="4">
        <v>875</v>
      </c>
      <c r="AC197" t="s" s="4">
        <v>875</v>
      </c>
      <c r="AD197" t="s" s="4">
        <v>875</v>
      </c>
      <c r="AE197" t="s" s="4">
        <v>95</v>
      </c>
      <c r="AF197" t="s" s="4">
        <v>96</v>
      </c>
      <c r="AG197" t="s" s="4">
        <v>97</v>
      </c>
    </row>
    <row r="198" ht="45.0" customHeight="true">
      <c r="A198" t="s" s="4">
        <v>876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84</v>
      </c>
      <c r="G198" t="s" s="4">
        <v>105</v>
      </c>
      <c r="H198" t="s" s="4">
        <v>105</v>
      </c>
      <c r="I198" t="s" s="4">
        <v>546</v>
      </c>
      <c r="J198" t="s" s="4">
        <v>877</v>
      </c>
      <c r="K198" t="s" s="4">
        <v>169</v>
      </c>
      <c r="L198" t="s" s="4">
        <v>246</v>
      </c>
      <c r="M198" t="s" s="4">
        <v>126</v>
      </c>
      <c r="N198" t="s" s="4">
        <v>102</v>
      </c>
      <c r="O198" t="s" s="4">
        <v>92</v>
      </c>
      <c r="P198" t="s" s="4">
        <v>102</v>
      </c>
      <c r="Q198" t="s" s="4">
        <v>92</v>
      </c>
      <c r="R198" t="s" s="4">
        <v>878</v>
      </c>
      <c r="S198" t="s" s="4">
        <v>878</v>
      </c>
      <c r="T198" t="s" s="4">
        <v>878</v>
      </c>
      <c r="U198" t="s" s="4">
        <v>878</v>
      </c>
      <c r="V198" t="s" s="4">
        <v>878</v>
      </c>
      <c r="W198" t="s" s="4">
        <v>878</v>
      </c>
      <c r="X198" t="s" s="4">
        <v>878</v>
      </c>
      <c r="Y198" t="s" s="4">
        <v>878</v>
      </c>
      <c r="Z198" t="s" s="4">
        <v>878</v>
      </c>
      <c r="AA198" t="s" s="4">
        <v>878</v>
      </c>
      <c r="AB198" t="s" s="4">
        <v>878</v>
      </c>
      <c r="AC198" t="s" s="4">
        <v>878</v>
      </c>
      <c r="AD198" t="s" s="4">
        <v>878</v>
      </c>
      <c r="AE198" t="s" s="4">
        <v>95</v>
      </c>
      <c r="AF198" t="s" s="4">
        <v>96</v>
      </c>
      <c r="AG198" t="s" s="4">
        <v>97</v>
      </c>
    </row>
    <row r="199" ht="45.0" customHeight="true">
      <c r="A199" t="s" s="4">
        <v>879</v>
      </c>
      <c r="B199" t="s" s="4">
        <v>80</v>
      </c>
      <c r="C199" t="s" s="4">
        <v>81</v>
      </c>
      <c r="D199" t="s" s="4">
        <v>82</v>
      </c>
      <c r="E199" t="s" s="4">
        <v>83</v>
      </c>
      <c r="F199" t="s" s="4">
        <v>84</v>
      </c>
      <c r="G199" t="s" s="4">
        <v>162</v>
      </c>
      <c r="H199" t="s" s="4">
        <v>162</v>
      </c>
      <c r="I199" t="s" s="4">
        <v>880</v>
      </c>
      <c r="J199" t="s" s="4">
        <v>881</v>
      </c>
      <c r="K199" t="s" s="4">
        <v>184</v>
      </c>
      <c r="L199" t="s" s="4">
        <v>202</v>
      </c>
      <c r="M199" t="s" s="4">
        <v>126</v>
      </c>
      <c r="N199" t="s" s="4">
        <v>102</v>
      </c>
      <c r="O199" t="s" s="4">
        <v>92</v>
      </c>
      <c r="P199" t="s" s="4">
        <v>102</v>
      </c>
      <c r="Q199" t="s" s="4">
        <v>92</v>
      </c>
      <c r="R199" t="s" s="4">
        <v>882</v>
      </c>
      <c r="S199" t="s" s="4">
        <v>882</v>
      </c>
      <c r="T199" t="s" s="4">
        <v>882</v>
      </c>
      <c r="U199" t="s" s="4">
        <v>882</v>
      </c>
      <c r="V199" t="s" s="4">
        <v>882</v>
      </c>
      <c r="W199" t="s" s="4">
        <v>882</v>
      </c>
      <c r="X199" t="s" s="4">
        <v>882</v>
      </c>
      <c r="Y199" t="s" s="4">
        <v>882</v>
      </c>
      <c r="Z199" t="s" s="4">
        <v>882</v>
      </c>
      <c r="AA199" t="s" s="4">
        <v>882</v>
      </c>
      <c r="AB199" t="s" s="4">
        <v>882</v>
      </c>
      <c r="AC199" t="s" s="4">
        <v>882</v>
      </c>
      <c r="AD199" t="s" s="4">
        <v>882</v>
      </c>
      <c r="AE199" t="s" s="4">
        <v>95</v>
      </c>
      <c r="AF199" t="s" s="4">
        <v>96</v>
      </c>
      <c r="AG199" t="s" s="4">
        <v>97</v>
      </c>
    </row>
    <row r="200" ht="45.0" customHeight="true">
      <c r="A200" t="s" s="4">
        <v>883</v>
      </c>
      <c r="B200" t="s" s="4">
        <v>80</v>
      </c>
      <c r="C200" t="s" s="4">
        <v>81</v>
      </c>
      <c r="D200" t="s" s="4">
        <v>82</v>
      </c>
      <c r="E200" t="s" s="4">
        <v>83</v>
      </c>
      <c r="F200" t="s" s="4">
        <v>84</v>
      </c>
      <c r="G200" t="s" s="4">
        <v>884</v>
      </c>
      <c r="H200" t="s" s="4">
        <v>884</v>
      </c>
      <c r="I200" t="s" s="4">
        <v>880</v>
      </c>
      <c r="J200" t="s" s="4">
        <v>885</v>
      </c>
      <c r="K200" t="s" s="4">
        <v>183</v>
      </c>
      <c r="L200" t="s" s="4">
        <v>169</v>
      </c>
      <c r="M200" t="s" s="4">
        <v>126</v>
      </c>
      <c r="N200" t="s" s="4">
        <v>886</v>
      </c>
      <c r="O200" t="s" s="4">
        <v>92</v>
      </c>
      <c r="P200" t="s" s="4">
        <v>887</v>
      </c>
      <c r="Q200" t="s" s="4">
        <v>92</v>
      </c>
      <c r="R200" t="s" s="4">
        <v>888</v>
      </c>
      <c r="S200" t="s" s="4">
        <v>888</v>
      </c>
      <c r="T200" t="s" s="4">
        <v>888</v>
      </c>
      <c r="U200" t="s" s="4">
        <v>888</v>
      </c>
      <c r="V200" t="s" s="4">
        <v>888</v>
      </c>
      <c r="W200" t="s" s="4">
        <v>888</v>
      </c>
      <c r="X200" t="s" s="4">
        <v>888</v>
      </c>
      <c r="Y200" t="s" s="4">
        <v>888</v>
      </c>
      <c r="Z200" t="s" s="4">
        <v>888</v>
      </c>
      <c r="AA200" t="s" s="4">
        <v>888</v>
      </c>
      <c r="AB200" t="s" s="4">
        <v>888</v>
      </c>
      <c r="AC200" t="s" s="4">
        <v>888</v>
      </c>
      <c r="AD200" t="s" s="4">
        <v>888</v>
      </c>
      <c r="AE200" t="s" s="4">
        <v>95</v>
      </c>
      <c r="AF200" t="s" s="4">
        <v>96</v>
      </c>
      <c r="AG200" t="s" s="4">
        <v>97</v>
      </c>
    </row>
    <row r="201" ht="45.0" customHeight="true">
      <c r="A201" t="s" s="4">
        <v>889</v>
      </c>
      <c r="B201" t="s" s="4">
        <v>80</v>
      </c>
      <c r="C201" t="s" s="4">
        <v>81</v>
      </c>
      <c r="D201" t="s" s="4">
        <v>82</v>
      </c>
      <c r="E201" t="s" s="4">
        <v>83</v>
      </c>
      <c r="F201" t="s" s="4">
        <v>84</v>
      </c>
      <c r="G201" t="s" s="4">
        <v>500</v>
      </c>
      <c r="H201" t="s" s="4">
        <v>500</v>
      </c>
      <c r="I201" t="s" s="4">
        <v>880</v>
      </c>
      <c r="J201" t="s" s="4">
        <v>890</v>
      </c>
      <c r="K201" t="s" s="4">
        <v>124</v>
      </c>
      <c r="L201" t="s" s="4">
        <v>891</v>
      </c>
      <c r="M201" t="s" s="4">
        <v>90</v>
      </c>
      <c r="N201" t="s" s="4">
        <v>102</v>
      </c>
      <c r="O201" t="s" s="4">
        <v>92</v>
      </c>
      <c r="P201" t="s" s="4">
        <v>102</v>
      </c>
      <c r="Q201" t="s" s="4">
        <v>92</v>
      </c>
      <c r="R201" t="s" s="4">
        <v>892</v>
      </c>
      <c r="S201" t="s" s="4">
        <v>892</v>
      </c>
      <c r="T201" t="s" s="4">
        <v>892</v>
      </c>
      <c r="U201" t="s" s="4">
        <v>892</v>
      </c>
      <c r="V201" t="s" s="4">
        <v>892</v>
      </c>
      <c r="W201" t="s" s="4">
        <v>892</v>
      </c>
      <c r="X201" t="s" s="4">
        <v>892</v>
      </c>
      <c r="Y201" t="s" s="4">
        <v>892</v>
      </c>
      <c r="Z201" t="s" s="4">
        <v>892</v>
      </c>
      <c r="AA201" t="s" s="4">
        <v>892</v>
      </c>
      <c r="AB201" t="s" s="4">
        <v>892</v>
      </c>
      <c r="AC201" t="s" s="4">
        <v>892</v>
      </c>
      <c r="AD201" t="s" s="4">
        <v>892</v>
      </c>
      <c r="AE201" t="s" s="4">
        <v>95</v>
      </c>
      <c r="AF201" t="s" s="4">
        <v>96</v>
      </c>
      <c r="AG201" t="s" s="4">
        <v>97</v>
      </c>
    </row>
    <row r="202" ht="45.0" customHeight="true">
      <c r="A202" t="s" s="4">
        <v>893</v>
      </c>
      <c r="B202" t="s" s="4">
        <v>80</v>
      </c>
      <c r="C202" t="s" s="4">
        <v>81</v>
      </c>
      <c r="D202" t="s" s="4">
        <v>82</v>
      </c>
      <c r="E202" t="s" s="4">
        <v>83</v>
      </c>
      <c r="F202" t="s" s="4">
        <v>84</v>
      </c>
      <c r="G202" t="s" s="4">
        <v>99</v>
      </c>
      <c r="H202" t="s" s="4">
        <v>99</v>
      </c>
      <c r="I202" t="s" s="4">
        <v>880</v>
      </c>
      <c r="J202" t="s" s="4">
        <v>894</v>
      </c>
      <c r="K202" t="s" s="4">
        <v>289</v>
      </c>
      <c r="L202" t="s" s="4">
        <v>895</v>
      </c>
      <c r="M202" t="s" s="4">
        <v>126</v>
      </c>
      <c r="N202" t="s" s="4">
        <v>132</v>
      </c>
      <c r="O202" t="s" s="4">
        <v>92</v>
      </c>
      <c r="P202" t="s" s="4">
        <v>133</v>
      </c>
      <c r="Q202" t="s" s="4">
        <v>92</v>
      </c>
      <c r="R202" t="s" s="4">
        <v>896</v>
      </c>
      <c r="S202" t="s" s="4">
        <v>896</v>
      </c>
      <c r="T202" t="s" s="4">
        <v>896</v>
      </c>
      <c r="U202" t="s" s="4">
        <v>896</v>
      </c>
      <c r="V202" t="s" s="4">
        <v>896</v>
      </c>
      <c r="W202" t="s" s="4">
        <v>896</v>
      </c>
      <c r="X202" t="s" s="4">
        <v>896</v>
      </c>
      <c r="Y202" t="s" s="4">
        <v>896</v>
      </c>
      <c r="Z202" t="s" s="4">
        <v>896</v>
      </c>
      <c r="AA202" t="s" s="4">
        <v>896</v>
      </c>
      <c r="AB202" t="s" s="4">
        <v>896</v>
      </c>
      <c r="AC202" t="s" s="4">
        <v>896</v>
      </c>
      <c r="AD202" t="s" s="4">
        <v>896</v>
      </c>
      <c r="AE202" t="s" s="4">
        <v>95</v>
      </c>
      <c r="AF202" t="s" s="4">
        <v>96</v>
      </c>
      <c r="AG202" t="s" s="4">
        <v>97</v>
      </c>
    </row>
    <row r="203" ht="45.0" customHeight="true">
      <c r="A203" t="s" s="4">
        <v>897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84</v>
      </c>
      <c r="G203" t="s" s="4">
        <v>162</v>
      </c>
      <c r="H203" t="s" s="4">
        <v>162</v>
      </c>
      <c r="I203" t="s" s="4">
        <v>898</v>
      </c>
      <c r="J203" t="s" s="4">
        <v>899</v>
      </c>
      <c r="K203" t="s" s="4">
        <v>289</v>
      </c>
      <c r="L203" t="s" s="4">
        <v>900</v>
      </c>
      <c r="M203" t="s" s="4">
        <v>126</v>
      </c>
      <c r="N203" t="s" s="4">
        <v>102</v>
      </c>
      <c r="O203" t="s" s="4">
        <v>92</v>
      </c>
      <c r="P203" t="s" s="4">
        <v>102</v>
      </c>
      <c r="Q203" t="s" s="4">
        <v>92</v>
      </c>
      <c r="R203" t="s" s="4">
        <v>901</v>
      </c>
      <c r="S203" t="s" s="4">
        <v>901</v>
      </c>
      <c r="T203" t="s" s="4">
        <v>901</v>
      </c>
      <c r="U203" t="s" s="4">
        <v>901</v>
      </c>
      <c r="V203" t="s" s="4">
        <v>901</v>
      </c>
      <c r="W203" t="s" s="4">
        <v>901</v>
      </c>
      <c r="X203" t="s" s="4">
        <v>901</v>
      </c>
      <c r="Y203" t="s" s="4">
        <v>901</v>
      </c>
      <c r="Z203" t="s" s="4">
        <v>901</v>
      </c>
      <c r="AA203" t="s" s="4">
        <v>901</v>
      </c>
      <c r="AB203" t="s" s="4">
        <v>901</v>
      </c>
      <c r="AC203" t="s" s="4">
        <v>901</v>
      </c>
      <c r="AD203" t="s" s="4">
        <v>901</v>
      </c>
      <c r="AE203" t="s" s="4">
        <v>95</v>
      </c>
      <c r="AF203" t="s" s="4">
        <v>96</v>
      </c>
      <c r="AG203" t="s" s="4">
        <v>97</v>
      </c>
    </row>
    <row r="204" ht="45.0" customHeight="true">
      <c r="A204" t="s" s="4">
        <v>902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84</v>
      </c>
      <c r="G204" t="s" s="4">
        <v>237</v>
      </c>
      <c r="H204" t="s" s="4">
        <v>237</v>
      </c>
      <c r="I204" t="s" s="4">
        <v>903</v>
      </c>
      <c r="J204" t="s" s="4">
        <v>904</v>
      </c>
      <c r="K204" t="s" s="4">
        <v>347</v>
      </c>
      <c r="L204" t="s" s="4">
        <v>223</v>
      </c>
      <c r="M204" t="s" s="4">
        <v>90</v>
      </c>
      <c r="N204" t="s" s="4">
        <v>132</v>
      </c>
      <c r="O204" t="s" s="4">
        <v>92</v>
      </c>
      <c r="P204" t="s" s="4">
        <v>133</v>
      </c>
      <c r="Q204" t="s" s="4">
        <v>92</v>
      </c>
      <c r="R204" t="s" s="4">
        <v>905</v>
      </c>
      <c r="S204" t="s" s="4">
        <v>905</v>
      </c>
      <c r="T204" t="s" s="4">
        <v>905</v>
      </c>
      <c r="U204" t="s" s="4">
        <v>905</v>
      </c>
      <c r="V204" t="s" s="4">
        <v>905</v>
      </c>
      <c r="W204" t="s" s="4">
        <v>905</v>
      </c>
      <c r="X204" t="s" s="4">
        <v>905</v>
      </c>
      <c r="Y204" t="s" s="4">
        <v>905</v>
      </c>
      <c r="Z204" t="s" s="4">
        <v>905</v>
      </c>
      <c r="AA204" t="s" s="4">
        <v>905</v>
      </c>
      <c r="AB204" t="s" s="4">
        <v>905</v>
      </c>
      <c r="AC204" t="s" s="4">
        <v>905</v>
      </c>
      <c r="AD204" t="s" s="4">
        <v>905</v>
      </c>
      <c r="AE204" t="s" s="4">
        <v>95</v>
      </c>
      <c r="AF204" t="s" s="4">
        <v>96</v>
      </c>
      <c r="AG204" t="s" s="4">
        <v>97</v>
      </c>
    </row>
    <row r="205" ht="45.0" customHeight="true">
      <c r="A205" t="s" s="4">
        <v>906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84</v>
      </c>
      <c r="G205" t="s" s="4">
        <v>162</v>
      </c>
      <c r="H205" t="s" s="4">
        <v>162</v>
      </c>
      <c r="I205" t="s" s="4">
        <v>903</v>
      </c>
      <c r="J205" t="s" s="4">
        <v>877</v>
      </c>
      <c r="K205" t="s" s="4">
        <v>340</v>
      </c>
      <c r="L205" t="s" s="4">
        <v>593</v>
      </c>
      <c r="M205" t="s" s="4">
        <v>126</v>
      </c>
      <c r="N205" t="s" s="4">
        <v>102</v>
      </c>
      <c r="O205" t="s" s="4">
        <v>92</v>
      </c>
      <c r="P205" t="s" s="4">
        <v>102</v>
      </c>
      <c r="Q205" t="s" s="4">
        <v>92</v>
      </c>
      <c r="R205" t="s" s="4">
        <v>907</v>
      </c>
      <c r="S205" t="s" s="4">
        <v>907</v>
      </c>
      <c r="T205" t="s" s="4">
        <v>907</v>
      </c>
      <c r="U205" t="s" s="4">
        <v>907</v>
      </c>
      <c r="V205" t="s" s="4">
        <v>907</v>
      </c>
      <c r="W205" t="s" s="4">
        <v>907</v>
      </c>
      <c r="X205" t="s" s="4">
        <v>907</v>
      </c>
      <c r="Y205" t="s" s="4">
        <v>907</v>
      </c>
      <c r="Z205" t="s" s="4">
        <v>907</v>
      </c>
      <c r="AA205" t="s" s="4">
        <v>907</v>
      </c>
      <c r="AB205" t="s" s="4">
        <v>907</v>
      </c>
      <c r="AC205" t="s" s="4">
        <v>907</v>
      </c>
      <c r="AD205" t="s" s="4">
        <v>907</v>
      </c>
      <c r="AE205" t="s" s="4">
        <v>95</v>
      </c>
      <c r="AF205" t="s" s="4">
        <v>96</v>
      </c>
      <c r="AG205" t="s" s="4">
        <v>97</v>
      </c>
    </row>
    <row r="206" ht="45.0" customHeight="true">
      <c r="A206" t="s" s="4">
        <v>908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84</v>
      </c>
      <c r="G206" t="s" s="4">
        <v>99</v>
      </c>
      <c r="H206" t="s" s="4">
        <v>99</v>
      </c>
      <c r="I206" t="s" s="4">
        <v>903</v>
      </c>
      <c r="J206" t="s" s="4">
        <v>909</v>
      </c>
      <c r="K206" t="s" s="4">
        <v>900</v>
      </c>
      <c r="L206" t="s" s="4">
        <v>333</v>
      </c>
      <c r="M206" t="s" s="4">
        <v>90</v>
      </c>
      <c r="N206" t="s" s="4">
        <v>102</v>
      </c>
      <c r="O206" t="s" s="4">
        <v>92</v>
      </c>
      <c r="P206" t="s" s="4">
        <v>102</v>
      </c>
      <c r="Q206" t="s" s="4">
        <v>92</v>
      </c>
      <c r="R206" t="s" s="4">
        <v>910</v>
      </c>
      <c r="S206" t="s" s="4">
        <v>910</v>
      </c>
      <c r="T206" t="s" s="4">
        <v>910</v>
      </c>
      <c r="U206" t="s" s="4">
        <v>910</v>
      </c>
      <c r="V206" t="s" s="4">
        <v>910</v>
      </c>
      <c r="W206" t="s" s="4">
        <v>910</v>
      </c>
      <c r="X206" t="s" s="4">
        <v>910</v>
      </c>
      <c r="Y206" t="s" s="4">
        <v>910</v>
      </c>
      <c r="Z206" t="s" s="4">
        <v>910</v>
      </c>
      <c r="AA206" t="s" s="4">
        <v>910</v>
      </c>
      <c r="AB206" t="s" s="4">
        <v>910</v>
      </c>
      <c r="AC206" t="s" s="4">
        <v>910</v>
      </c>
      <c r="AD206" t="s" s="4">
        <v>910</v>
      </c>
      <c r="AE206" t="s" s="4">
        <v>95</v>
      </c>
      <c r="AF206" t="s" s="4">
        <v>96</v>
      </c>
      <c r="AG206" t="s" s="4">
        <v>97</v>
      </c>
    </row>
    <row r="207" ht="45.0" customHeight="true">
      <c r="A207" t="s" s="4">
        <v>911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84</v>
      </c>
      <c r="G207" t="s" s="4">
        <v>912</v>
      </c>
      <c r="H207" t="s" s="4">
        <v>912</v>
      </c>
      <c r="I207" t="s" s="4">
        <v>903</v>
      </c>
      <c r="J207" t="s" s="4">
        <v>913</v>
      </c>
      <c r="K207" t="s" s="4">
        <v>408</v>
      </c>
      <c r="L207" t="s" s="4">
        <v>574</v>
      </c>
      <c r="M207" t="s" s="4">
        <v>90</v>
      </c>
      <c r="N207" t="s" s="4">
        <v>102</v>
      </c>
      <c r="O207" t="s" s="4">
        <v>92</v>
      </c>
      <c r="P207" t="s" s="4">
        <v>102</v>
      </c>
      <c r="Q207" t="s" s="4">
        <v>92</v>
      </c>
      <c r="R207" t="s" s="4">
        <v>914</v>
      </c>
      <c r="S207" t="s" s="4">
        <v>914</v>
      </c>
      <c r="T207" t="s" s="4">
        <v>914</v>
      </c>
      <c r="U207" t="s" s="4">
        <v>914</v>
      </c>
      <c r="V207" t="s" s="4">
        <v>914</v>
      </c>
      <c r="W207" t="s" s="4">
        <v>914</v>
      </c>
      <c r="X207" t="s" s="4">
        <v>914</v>
      </c>
      <c r="Y207" t="s" s="4">
        <v>914</v>
      </c>
      <c r="Z207" t="s" s="4">
        <v>914</v>
      </c>
      <c r="AA207" t="s" s="4">
        <v>914</v>
      </c>
      <c r="AB207" t="s" s="4">
        <v>914</v>
      </c>
      <c r="AC207" t="s" s="4">
        <v>914</v>
      </c>
      <c r="AD207" t="s" s="4">
        <v>914</v>
      </c>
      <c r="AE207" t="s" s="4">
        <v>95</v>
      </c>
      <c r="AF207" t="s" s="4">
        <v>96</v>
      </c>
      <c r="AG207" t="s" s="4">
        <v>97</v>
      </c>
    </row>
    <row r="208" ht="45.0" customHeight="true">
      <c r="A208" t="s" s="4">
        <v>915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84</v>
      </c>
      <c r="G208" t="s" s="4">
        <v>105</v>
      </c>
      <c r="H208" t="s" s="4">
        <v>105</v>
      </c>
      <c r="I208" t="s" s="4">
        <v>772</v>
      </c>
      <c r="J208" t="s" s="4">
        <v>916</v>
      </c>
      <c r="K208" t="s" s="4">
        <v>696</v>
      </c>
      <c r="L208" t="s" s="4">
        <v>369</v>
      </c>
      <c r="M208" t="s" s="4">
        <v>126</v>
      </c>
      <c r="N208" t="s" s="4">
        <v>102</v>
      </c>
      <c r="O208" t="s" s="4">
        <v>92</v>
      </c>
      <c r="P208" t="s" s="4">
        <v>102</v>
      </c>
      <c r="Q208" t="s" s="4">
        <v>92</v>
      </c>
      <c r="R208" t="s" s="4">
        <v>917</v>
      </c>
      <c r="S208" t="s" s="4">
        <v>917</v>
      </c>
      <c r="T208" t="s" s="4">
        <v>917</v>
      </c>
      <c r="U208" t="s" s="4">
        <v>917</v>
      </c>
      <c r="V208" t="s" s="4">
        <v>917</v>
      </c>
      <c r="W208" t="s" s="4">
        <v>917</v>
      </c>
      <c r="X208" t="s" s="4">
        <v>917</v>
      </c>
      <c r="Y208" t="s" s="4">
        <v>917</v>
      </c>
      <c r="Z208" t="s" s="4">
        <v>917</v>
      </c>
      <c r="AA208" t="s" s="4">
        <v>917</v>
      </c>
      <c r="AB208" t="s" s="4">
        <v>917</v>
      </c>
      <c r="AC208" t="s" s="4">
        <v>917</v>
      </c>
      <c r="AD208" t="s" s="4">
        <v>917</v>
      </c>
      <c r="AE208" t="s" s="4">
        <v>95</v>
      </c>
      <c r="AF208" t="s" s="4">
        <v>96</v>
      </c>
      <c r="AG208" t="s" s="4">
        <v>97</v>
      </c>
    </row>
    <row r="209" ht="45.0" customHeight="true">
      <c r="A209" t="s" s="4">
        <v>918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84</v>
      </c>
      <c r="G209" t="s" s="4">
        <v>105</v>
      </c>
      <c r="H209" t="s" s="4">
        <v>105</v>
      </c>
      <c r="I209" t="s" s="4">
        <v>772</v>
      </c>
      <c r="J209" t="s" s="4">
        <v>919</v>
      </c>
      <c r="K209" t="s" s="4">
        <v>741</v>
      </c>
      <c r="L209" t="s" s="4">
        <v>920</v>
      </c>
      <c r="M209" t="s" s="4">
        <v>126</v>
      </c>
      <c r="N209" t="s" s="4">
        <v>102</v>
      </c>
      <c r="O209" t="s" s="4">
        <v>92</v>
      </c>
      <c r="P209" t="s" s="4">
        <v>102</v>
      </c>
      <c r="Q209" t="s" s="4">
        <v>92</v>
      </c>
      <c r="R209" t="s" s="4">
        <v>921</v>
      </c>
      <c r="S209" t="s" s="4">
        <v>921</v>
      </c>
      <c r="T209" t="s" s="4">
        <v>921</v>
      </c>
      <c r="U209" t="s" s="4">
        <v>921</v>
      </c>
      <c r="V209" t="s" s="4">
        <v>921</v>
      </c>
      <c r="W209" t="s" s="4">
        <v>921</v>
      </c>
      <c r="X209" t="s" s="4">
        <v>921</v>
      </c>
      <c r="Y209" t="s" s="4">
        <v>921</v>
      </c>
      <c r="Z209" t="s" s="4">
        <v>921</v>
      </c>
      <c r="AA209" t="s" s="4">
        <v>921</v>
      </c>
      <c r="AB209" t="s" s="4">
        <v>921</v>
      </c>
      <c r="AC209" t="s" s="4">
        <v>921</v>
      </c>
      <c r="AD209" t="s" s="4">
        <v>921</v>
      </c>
      <c r="AE209" t="s" s="4">
        <v>95</v>
      </c>
      <c r="AF209" t="s" s="4">
        <v>96</v>
      </c>
      <c r="AG209" t="s" s="4">
        <v>97</v>
      </c>
    </row>
    <row r="210" ht="45.0" customHeight="true">
      <c r="A210" t="s" s="4">
        <v>922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84</v>
      </c>
      <c r="G210" t="s" s="4">
        <v>105</v>
      </c>
      <c r="H210" t="s" s="4">
        <v>105</v>
      </c>
      <c r="I210" t="s" s="4">
        <v>772</v>
      </c>
      <c r="J210" t="s" s="4">
        <v>923</v>
      </c>
      <c r="K210" t="s" s="4">
        <v>164</v>
      </c>
      <c r="L210" t="s" s="4">
        <v>197</v>
      </c>
      <c r="M210" t="s" s="4">
        <v>90</v>
      </c>
      <c r="N210" t="s" s="4">
        <v>102</v>
      </c>
      <c r="O210" t="s" s="4">
        <v>92</v>
      </c>
      <c r="P210" t="s" s="4">
        <v>102</v>
      </c>
      <c r="Q210" t="s" s="4">
        <v>92</v>
      </c>
      <c r="R210" t="s" s="4">
        <v>924</v>
      </c>
      <c r="S210" t="s" s="4">
        <v>924</v>
      </c>
      <c r="T210" t="s" s="4">
        <v>924</v>
      </c>
      <c r="U210" t="s" s="4">
        <v>924</v>
      </c>
      <c r="V210" t="s" s="4">
        <v>924</v>
      </c>
      <c r="W210" t="s" s="4">
        <v>924</v>
      </c>
      <c r="X210" t="s" s="4">
        <v>924</v>
      </c>
      <c r="Y210" t="s" s="4">
        <v>924</v>
      </c>
      <c r="Z210" t="s" s="4">
        <v>924</v>
      </c>
      <c r="AA210" t="s" s="4">
        <v>924</v>
      </c>
      <c r="AB210" t="s" s="4">
        <v>924</v>
      </c>
      <c r="AC210" t="s" s="4">
        <v>924</v>
      </c>
      <c r="AD210" t="s" s="4">
        <v>924</v>
      </c>
      <c r="AE210" t="s" s="4">
        <v>95</v>
      </c>
      <c r="AF210" t="s" s="4">
        <v>96</v>
      </c>
      <c r="AG210" t="s" s="4">
        <v>97</v>
      </c>
    </row>
    <row r="211" ht="45.0" customHeight="true">
      <c r="A211" t="s" s="4">
        <v>925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84</v>
      </c>
      <c r="G211" t="s" s="4">
        <v>105</v>
      </c>
      <c r="H211" t="s" s="4">
        <v>105</v>
      </c>
      <c r="I211" t="s" s="4">
        <v>772</v>
      </c>
      <c r="J211" t="s" s="4">
        <v>926</v>
      </c>
      <c r="K211" t="s" s="4">
        <v>927</v>
      </c>
      <c r="L211" t="s" s="4">
        <v>88</v>
      </c>
      <c r="M211" t="s" s="4">
        <v>126</v>
      </c>
      <c r="N211" t="s" s="4">
        <v>102</v>
      </c>
      <c r="O211" t="s" s="4">
        <v>92</v>
      </c>
      <c r="P211" t="s" s="4">
        <v>102</v>
      </c>
      <c r="Q211" t="s" s="4">
        <v>92</v>
      </c>
      <c r="R211" t="s" s="4">
        <v>928</v>
      </c>
      <c r="S211" t="s" s="4">
        <v>928</v>
      </c>
      <c r="T211" t="s" s="4">
        <v>928</v>
      </c>
      <c r="U211" t="s" s="4">
        <v>928</v>
      </c>
      <c r="V211" t="s" s="4">
        <v>928</v>
      </c>
      <c r="W211" t="s" s="4">
        <v>928</v>
      </c>
      <c r="X211" t="s" s="4">
        <v>928</v>
      </c>
      <c r="Y211" t="s" s="4">
        <v>928</v>
      </c>
      <c r="Z211" t="s" s="4">
        <v>928</v>
      </c>
      <c r="AA211" t="s" s="4">
        <v>928</v>
      </c>
      <c r="AB211" t="s" s="4">
        <v>928</v>
      </c>
      <c r="AC211" t="s" s="4">
        <v>928</v>
      </c>
      <c r="AD211" t="s" s="4">
        <v>928</v>
      </c>
      <c r="AE211" t="s" s="4">
        <v>95</v>
      </c>
      <c r="AF211" t="s" s="4">
        <v>96</v>
      </c>
      <c r="AG211" t="s" s="4">
        <v>97</v>
      </c>
    </row>
    <row r="212" ht="45.0" customHeight="true">
      <c r="A212" t="s" s="4">
        <v>929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84</v>
      </c>
      <c r="G212" t="s" s="4">
        <v>105</v>
      </c>
      <c r="H212" t="s" s="4">
        <v>105</v>
      </c>
      <c r="I212" t="s" s="4">
        <v>772</v>
      </c>
      <c r="J212" t="s" s="4">
        <v>930</v>
      </c>
      <c r="K212" t="s" s="4">
        <v>454</v>
      </c>
      <c r="L212" t="s" s="4">
        <v>353</v>
      </c>
      <c r="M212" t="s" s="4">
        <v>126</v>
      </c>
      <c r="N212" t="s" s="4">
        <v>102</v>
      </c>
      <c r="O212" t="s" s="4">
        <v>92</v>
      </c>
      <c r="P212" t="s" s="4">
        <v>102</v>
      </c>
      <c r="Q212" t="s" s="4">
        <v>92</v>
      </c>
      <c r="R212" t="s" s="4">
        <v>931</v>
      </c>
      <c r="S212" t="s" s="4">
        <v>931</v>
      </c>
      <c r="T212" t="s" s="4">
        <v>931</v>
      </c>
      <c r="U212" t="s" s="4">
        <v>931</v>
      </c>
      <c r="V212" t="s" s="4">
        <v>931</v>
      </c>
      <c r="W212" t="s" s="4">
        <v>931</v>
      </c>
      <c r="X212" t="s" s="4">
        <v>931</v>
      </c>
      <c r="Y212" t="s" s="4">
        <v>931</v>
      </c>
      <c r="Z212" t="s" s="4">
        <v>931</v>
      </c>
      <c r="AA212" t="s" s="4">
        <v>931</v>
      </c>
      <c r="AB212" t="s" s="4">
        <v>931</v>
      </c>
      <c r="AC212" t="s" s="4">
        <v>931</v>
      </c>
      <c r="AD212" t="s" s="4">
        <v>931</v>
      </c>
      <c r="AE212" t="s" s="4">
        <v>95</v>
      </c>
      <c r="AF212" t="s" s="4">
        <v>96</v>
      </c>
      <c r="AG212" t="s" s="4">
        <v>97</v>
      </c>
    </row>
    <row r="213" ht="45.0" customHeight="true">
      <c r="A213" t="s" s="4">
        <v>932</v>
      </c>
      <c r="B213" t="s" s="4">
        <v>80</v>
      </c>
      <c r="C213" t="s" s="4">
        <v>81</v>
      </c>
      <c r="D213" t="s" s="4">
        <v>82</v>
      </c>
      <c r="E213" t="s" s="4">
        <v>83</v>
      </c>
      <c r="F213" t="s" s="4">
        <v>84</v>
      </c>
      <c r="G213" t="s" s="4">
        <v>105</v>
      </c>
      <c r="H213" t="s" s="4">
        <v>105</v>
      </c>
      <c r="I213" t="s" s="4">
        <v>772</v>
      </c>
      <c r="J213" t="s" s="4">
        <v>810</v>
      </c>
      <c r="K213" t="s" s="4">
        <v>933</v>
      </c>
      <c r="L213" t="s" s="4">
        <v>934</v>
      </c>
      <c r="M213" t="s" s="4">
        <v>126</v>
      </c>
      <c r="N213" t="s" s="4">
        <v>102</v>
      </c>
      <c r="O213" t="s" s="4">
        <v>92</v>
      </c>
      <c r="P213" t="s" s="4">
        <v>102</v>
      </c>
      <c r="Q213" t="s" s="4">
        <v>92</v>
      </c>
      <c r="R213" t="s" s="4">
        <v>935</v>
      </c>
      <c r="S213" t="s" s="4">
        <v>935</v>
      </c>
      <c r="T213" t="s" s="4">
        <v>935</v>
      </c>
      <c r="U213" t="s" s="4">
        <v>935</v>
      </c>
      <c r="V213" t="s" s="4">
        <v>935</v>
      </c>
      <c r="W213" t="s" s="4">
        <v>935</v>
      </c>
      <c r="X213" t="s" s="4">
        <v>935</v>
      </c>
      <c r="Y213" t="s" s="4">
        <v>935</v>
      </c>
      <c r="Z213" t="s" s="4">
        <v>935</v>
      </c>
      <c r="AA213" t="s" s="4">
        <v>935</v>
      </c>
      <c r="AB213" t="s" s="4">
        <v>935</v>
      </c>
      <c r="AC213" t="s" s="4">
        <v>935</v>
      </c>
      <c r="AD213" t="s" s="4">
        <v>935</v>
      </c>
      <c r="AE213" t="s" s="4">
        <v>95</v>
      </c>
      <c r="AF213" t="s" s="4">
        <v>96</v>
      </c>
      <c r="AG213" t="s" s="4">
        <v>97</v>
      </c>
    </row>
    <row r="214" ht="45.0" customHeight="true">
      <c r="A214" t="s" s="4">
        <v>936</v>
      </c>
      <c r="B214" t="s" s="4">
        <v>80</v>
      </c>
      <c r="C214" t="s" s="4">
        <v>81</v>
      </c>
      <c r="D214" t="s" s="4">
        <v>82</v>
      </c>
      <c r="E214" t="s" s="4">
        <v>83</v>
      </c>
      <c r="F214" t="s" s="4">
        <v>84</v>
      </c>
      <c r="G214" t="s" s="4">
        <v>105</v>
      </c>
      <c r="H214" t="s" s="4">
        <v>105</v>
      </c>
      <c r="I214" t="s" s="4">
        <v>772</v>
      </c>
      <c r="J214" t="s" s="4">
        <v>446</v>
      </c>
      <c r="K214" t="s" s="4">
        <v>153</v>
      </c>
      <c r="L214" t="s" s="4">
        <v>112</v>
      </c>
      <c r="M214" t="s" s="4">
        <v>126</v>
      </c>
      <c r="N214" t="s" s="4">
        <v>102</v>
      </c>
      <c r="O214" t="s" s="4">
        <v>92</v>
      </c>
      <c r="P214" t="s" s="4">
        <v>102</v>
      </c>
      <c r="Q214" t="s" s="4">
        <v>92</v>
      </c>
      <c r="R214" t="s" s="4">
        <v>937</v>
      </c>
      <c r="S214" t="s" s="4">
        <v>937</v>
      </c>
      <c r="T214" t="s" s="4">
        <v>937</v>
      </c>
      <c r="U214" t="s" s="4">
        <v>937</v>
      </c>
      <c r="V214" t="s" s="4">
        <v>937</v>
      </c>
      <c r="W214" t="s" s="4">
        <v>937</v>
      </c>
      <c r="X214" t="s" s="4">
        <v>937</v>
      </c>
      <c r="Y214" t="s" s="4">
        <v>937</v>
      </c>
      <c r="Z214" t="s" s="4">
        <v>937</v>
      </c>
      <c r="AA214" t="s" s="4">
        <v>937</v>
      </c>
      <c r="AB214" t="s" s="4">
        <v>937</v>
      </c>
      <c r="AC214" t="s" s="4">
        <v>937</v>
      </c>
      <c r="AD214" t="s" s="4">
        <v>937</v>
      </c>
      <c r="AE214" t="s" s="4">
        <v>95</v>
      </c>
      <c r="AF214" t="s" s="4">
        <v>96</v>
      </c>
      <c r="AG214" t="s" s="4">
        <v>97</v>
      </c>
    </row>
    <row r="215" ht="45.0" customHeight="true">
      <c r="A215" t="s" s="4">
        <v>938</v>
      </c>
      <c r="B215" t="s" s="4">
        <v>80</v>
      </c>
      <c r="C215" t="s" s="4">
        <v>81</v>
      </c>
      <c r="D215" t="s" s="4">
        <v>82</v>
      </c>
      <c r="E215" t="s" s="4">
        <v>83</v>
      </c>
      <c r="F215" t="s" s="4">
        <v>84</v>
      </c>
      <c r="G215" t="s" s="4">
        <v>939</v>
      </c>
      <c r="H215" t="s" s="4">
        <v>939</v>
      </c>
      <c r="I215" t="s" s="4">
        <v>898</v>
      </c>
      <c r="J215" t="s" s="4">
        <v>383</v>
      </c>
      <c r="K215" t="s" s="4">
        <v>408</v>
      </c>
      <c r="L215" t="s" s="4">
        <v>202</v>
      </c>
      <c r="M215" t="s" s="4">
        <v>90</v>
      </c>
      <c r="N215" t="s" s="4">
        <v>354</v>
      </c>
      <c r="O215" t="s" s="4">
        <v>92</v>
      </c>
      <c r="P215" t="s" s="4">
        <v>355</v>
      </c>
      <c r="Q215" t="s" s="4">
        <v>92</v>
      </c>
      <c r="R215" t="s" s="4">
        <v>940</v>
      </c>
      <c r="S215" t="s" s="4">
        <v>940</v>
      </c>
      <c r="T215" t="s" s="4">
        <v>940</v>
      </c>
      <c r="U215" t="s" s="4">
        <v>940</v>
      </c>
      <c r="V215" t="s" s="4">
        <v>940</v>
      </c>
      <c r="W215" t="s" s="4">
        <v>940</v>
      </c>
      <c r="X215" t="s" s="4">
        <v>940</v>
      </c>
      <c r="Y215" t="s" s="4">
        <v>940</v>
      </c>
      <c r="Z215" t="s" s="4">
        <v>940</v>
      </c>
      <c r="AA215" t="s" s="4">
        <v>940</v>
      </c>
      <c r="AB215" t="s" s="4">
        <v>940</v>
      </c>
      <c r="AC215" t="s" s="4">
        <v>940</v>
      </c>
      <c r="AD215" t="s" s="4">
        <v>940</v>
      </c>
      <c r="AE215" t="s" s="4">
        <v>95</v>
      </c>
      <c r="AF215" t="s" s="4">
        <v>96</v>
      </c>
      <c r="AG215" t="s" s="4">
        <v>97</v>
      </c>
    </row>
    <row r="216" ht="45.0" customHeight="true">
      <c r="A216" t="s" s="4">
        <v>941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84</v>
      </c>
      <c r="G216" t="s" s="4">
        <v>942</v>
      </c>
      <c r="H216" t="s" s="4">
        <v>942</v>
      </c>
      <c r="I216" t="s" s="4">
        <v>898</v>
      </c>
      <c r="J216" t="s" s="4">
        <v>681</v>
      </c>
      <c r="K216" t="s" s="4">
        <v>943</v>
      </c>
      <c r="L216" t="s" s="4">
        <v>944</v>
      </c>
      <c r="M216" t="s" s="4">
        <v>90</v>
      </c>
      <c r="N216" t="s" s="4">
        <v>945</v>
      </c>
      <c r="O216" t="s" s="4">
        <v>92</v>
      </c>
      <c r="P216" t="s" s="4">
        <v>946</v>
      </c>
      <c r="Q216" t="s" s="4">
        <v>92</v>
      </c>
      <c r="R216" t="s" s="4">
        <v>947</v>
      </c>
      <c r="S216" t="s" s="4">
        <v>947</v>
      </c>
      <c r="T216" t="s" s="4">
        <v>947</v>
      </c>
      <c r="U216" t="s" s="4">
        <v>947</v>
      </c>
      <c r="V216" t="s" s="4">
        <v>947</v>
      </c>
      <c r="W216" t="s" s="4">
        <v>947</v>
      </c>
      <c r="X216" t="s" s="4">
        <v>947</v>
      </c>
      <c r="Y216" t="s" s="4">
        <v>947</v>
      </c>
      <c r="Z216" t="s" s="4">
        <v>947</v>
      </c>
      <c r="AA216" t="s" s="4">
        <v>947</v>
      </c>
      <c r="AB216" t="s" s="4">
        <v>947</v>
      </c>
      <c r="AC216" t="s" s="4">
        <v>947</v>
      </c>
      <c r="AD216" t="s" s="4">
        <v>947</v>
      </c>
      <c r="AE216" t="s" s="4">
        <v>95</v>
      </c>
      <c r="AF216" t="s" s="4">
        <v>96</v>
      </c>
      <c r="AG216" t="s" s="4">
        <v>97</v>
      </c>
    </row>
    <row r="217" ht="45.0" customHeight="true">
      <c r="A217" t="s" s="4">
        <v>948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84</v>
      </c>
      <c r="G217" t="s" s="4">
        <v>942</v>
      </c>
      <c r="H217" t="s" s="4">
        <v>942</v>
      </c>
      <c r="I217" t="s" s="4">
        <v>898</v>
      </c>
      <c r="J217" t="s" s="4">
        <v>949</v>
      </c>
      <c r="K217" t="s" s="4">
        <v>88</v>
      </c>
      <c r="L217" t="s" s="4">
        <v>118</v>
      </c>
      <c r="M217" t="s" s="4">
        <v>90</v>
      </c>
      <c r="N217" t="s" s="4">
        <v>216</v>
      </c>
      <c r="O217" t="s" s="4">
        <v>92</v>
      </c>
      <c r="P217" t="s" s="4">
        <v>217</v>
      </c>
      <c r="Q217" t="s" s="4">
        <v>92</v>
      </c>
      <c r="R217" t="s" s="4">
        <v>950</v>
      </c>
      <c r="S217" t="s" s="4">
        <v>950</v>
      </c>
      <c r="T217" t="s" s="4">
        <v>950</v>
      </c>
      <c r="U217" t="s" s="4">
        <v>950</v>
      </c>
      <c r="V217" t="s" s="4">
        <v>950</v>
      </c>
      <c r="W217" t="s" s="4">
        <v>950</v>
      </c>
      <c r="X217" t="s" s="4">
        <v>950</v>
      </c>
      <c r="Y217" t="s" s="4">
        <v>950</v>
      </c>
      <c r="Z217" t="s" s="4">
        <v>950</v>
      </c>
      <c r="AA217" t="s" s="4">
        <v>950</v>
      </c>
      <c r="AB217" t="s" s="4">
        <v>950</v>
      </c>
      <c r="AC217" t="s" s="4">
        <v>950</v>
      </c>
      <c r="AD217" t="s" s="4">
        <v>950</v>
      </c>
      <c r="AE217" t="s" s="4">
        <v>95</v>
      </c>
      <c r="AF217" t="s" s="4">
        <v>96</v>
      </c>
      <c r="AG217" t="s" s="4">
        <v>97</v>
      </c>
    </row>
    <row r="218" ht="45.0" customHeight="true">
      <c r="A218" t="s" s="4">
        <v>951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84</v>
      </c>
      <c r="G218" t="s" s="4">
        <v>942</v>
      </c>
      <c r="H218" t="s" s="4">
        <v>942</v>
      </c>
      <c r="I218" t="s" s="4">
        <v>898</v>
      </c>
      <c r="J218" t="s" s="4">
        <v>952</v>
      </c>
      <c r="K218" t="s" s="4">
        <v>953</v>
      </c>
      <c r="L218" t="s" s="4">
        <v>667</v>
      </c>
      <c r="M218" t="s" s="4">
        <v>126</v>
      </c>
      <c r="N218" t="s" s="4">
        <v>216</v>
      </c>
      <c r="O218" t="s" s="4">
        <v>92</v>
      </c>
      <c r="P218" t="s" s="4">
        <v>217</v>
      </c>
      <c r="Q218" t="s" s="4">
        <v>92</v>
      </c>
      <c r="R218" t="s" s="4">
        <v>954</v>
      </c>
      <c r="S218" t="s" s="4">
        <v>954</v>
      </c>
      <c r="T218" t="s" s="4">
        <v>954</v>
      </c>
      <c r="U218" t="s" s="4">
        <v>954</v>
      </c>
      <c r="V218" t="s" s="4">
        <v>954</v>
      </c>
      <c r="W218" t="s" s="4">
        <v>954</v>
      </c>
      <c r="X218" t="s" s="4">
        <v>954</v>
      </c>
      <c r="Y218" t="s" s="4">
        <v>954</v>
      </c>
      <c r="Z218" t="s" s="4">
        <v>954</v>
      </c>
      <c r="AA218" t="s" s="4">
        <v>954</v>
      </c>
      <c r="AB218" t="s" s="4">
        <v>954</v>
      </c>
      <c r="AC218" t="s" s="4">
        <v>954</v>
      </c>
      <c r="AD218" t="s" s="4">
        <v>954</v>
      </c>
      <c r="AE218" t="s" s="4">
        <v>95</v>
      </c>
      <c r="AF218" t="s" s="4">
        <v>96</v>
      </c>
      <c r="AG218" t="s" s="4">
        <v>97</v>
      </c>
    </row>
    <row r="219" ht="45.0" customHeight="true">
      <c r="A219" t="s" s="4">
        <v>955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84</v>
      </c>
      <c r="G219" t="s" s="4">
        <v>956</v>
      </c>
      <c r="H219" t="s" s="4">
        <v>956</v>
      </c>
      <c r="I219" t="s" s="4">
        <v>898</v>
      </c>
      <c r="J219" t="s" s="4">
        <v>957</v>
      </c>
      <c r="K219" t="s" s="4">
        <v>246</v>
      </c>
      <c r="L219" t="s" s="4">
        <v>958</v>
      </c>
      <c r="M219" t="s" s="4">
        <v>126</v>
      </c>
      <c r="N219" t="s" s="4">
        <v>102</v>
      </c>
      <c r="O219" t="s" s="4">
        <v>92</v>
      </c>
      <c r="P219" t="s" s="4">
        <v>102</v>
      </c>
      <c r="Q219" t="s" s="4">
        <v>92</v>
      </c>
      <c r="R219" t="s" s="4">
        <v>959</v>
      </c>
      <c r="S219" t="s" s="4">
        <v>959</v>
      </c>
      <c r="T219" t="s" s="4">
        <v>959</v>
      </c>
      <c r="U219" t="s" s="4">
        <v>959</v>
      </c>
      <c r="V219" t="s" s="4">
        <v>959</v>
      </c>
      <c r="W219" t="s" s="4">
        <v>959</v>
      </c>
      <c r="X219" t="s" s="4">
        <v>959</v>
      </c>
      <c r="Y219" t="s" s="4">
        <v>959</v>
      </c>
      <c r="Z219" t="s" s="4">
        <v>959</v>
      </c>
      <c r="AA219" t="s" s="4">
        <v>959</v>
      </c>
      <c r="AB219" t="s" s="4">
        <v>959</v>
      </c>
      <c r="AC219" t="s" s="4">
        <v>959</v>
      </c>
      <c r="AD219" t="s" s="4">
        <v>959</v>
      </c>
      <c r="AE219" t="s" s="4">
        <v>95</v>
      </c>
      <c r="AF219" t="s" s="4">
        <v>96</v>
      </c>
      <c r="AG219" t="s" s="4">
        <v>97</v>
      </c>
    </row>
    <row r="220" ht="45.0" customHeight="true">
      <c r="A220" t="s" s="4">
        <v>960</v>
      </c>
      <c r="B220" t="s" s="4">
        <v>80</v>
      </c>
      <c r="C220" t="s" s="4">
        <v>81</v>
      </c>
      <c r="D220" t="s" s="4">
        <v>82</v>
      </c>
      <c r="E220" t="s" s="4">
        <v>83</v>
      </c>
      <c r="F220" t="s" s="4">
        <v>84</v>
      </c>
      <c r="G220" t="s" s="4">
        <v>99</v>
      </c>
      <c r="H220" t="s" s="4">
        <v>99</v>
      </c>
      <c r="I220" t="s" s="4">
        <v>898</v>
      </c>
      <c r="J220" t="s" s="4">
        <v>961</v>
      </c>
      <c r="K220" t="s" s="4">
        <v>353</v>
      </c>
      <c r="L220" t="s" s="4">
        <v>962</v>
      </c>
      <c r="M220" t="s" s="4">
        <v>90</v>
      </c>
      <c r="N220" t="s" s="4">
        <v>132</v>
      </c>
      <c r="O220" t="s" s="4">
        <v>92</v>
      </c>
      <c r="P220" t="s" s="4">
        <v>133</v>
      </c>
      <c r="Q220" t="s" s="4">
        <v>92</v>
      </c>
      <c r="R220" t="s" s="4">
        <v>963</v>
      </c>
      <c r="S220" t="s" s="4">
        <v>963</v>
      </c>
      <c r="T220" t="s" s="4">
        <v>963</v>
      </c>
      <c r="U220" t="s" s="4">
        <v>963</v>
      </c>
      <c r="V220" t="s" s="4">
        <v>963</v>
      </c>
      <c r="W220" t="s" s="4">
        <v>963</v>
      </c>
      <c r="X220" t="s" s="4">
        <v>963</v>
      </c>
      <c r="Y220" t="s" s="4">
        <v>963</v>
      </c>
      <c r="Z220" t="s" s="4">
        <v>963</v>
      </c>
      <c r="AA220" t="s" s="4">
        <v>963</v>
      </c>
      <c r="AB220" t="s" s="4">
        <v>963</v>
      </c>
      <c r="AC220" t="s" s="4">
        <v>963</v>
      </c>
      <c r="AD220" t="s" s="4">
        <v>963</v>
      </c>
      <c r="AE220" t="s" s="4">
        <v>95</v>
      </c>
      <c r="AF220" t="s" s="4">
        <v>96</v>
      </c>
      <c r="AG220" t="s" s="4">
        <v>97</v>
      </c>
    </row>
    <row r="221" ht="45.0" customHeight="true">
      <c r="A221" t="s" s="4">
        <v>964</v>
      </c>
      <c r="B221" t="s" s="4">
        <v>80</v>
      </c>
      <c r="C221" t="s" s="4">
        <v>81</v>
      </c>
      <c r="D221" t="s" s="4">
        <v>82</v>
      </c>
      <c r="E221" t="s" s="4">
        <v>83</v>
      </c>
      <c r="F221" t="s" s="4">
        <v>84</v>
      </c>
      <c r="G221" t="s" s="4">
        <v>99</v>
      </c>
      <c r="H221" t="s" s="4">
        <v>99</v>
      </c>
      <c r="I221" t="s" s="4">
        <v>898</v>
      </c>
      <c r="J221" t="s" s="4">
        <v>965</v>
      </c>
      <c r="K221" t="s" s="4">
        <v>966</v>
      </c>
      <c r="L221" t="s" s="4">
        <v>131</v>
      </c>
      <c r="M221" t="s" s="4">
        <v>90</v>
      </c>
      <c r="N221" t="s" s="4">
        <v>132</v>
      </c>
      <c r="O221" t="s" s="4">
        <v>92</v>
      </c>
      <c r="P221" t="s" s="4">
        <v>133</v>
      </c>
      <c r="Q221" t="s" s="4">
        <v>92</v>
      </c>
      <c r="R221" t="s" s="4">
        <v>967</v>
      </c>
      <c r="S221" t="s" s="4">
        <v>967</v>
      </c>
      <c r="T221" t="s" s="4">
        <v>967</v>
      </c>
      <c r="U221" t="s" s="4">
        <v>967</v>
      </c>
      <c r="V221" t="s" s="4">
        <v>967</v>
      </c>
      <c r="W221" t="s" s="4">
        <v>967</v>
      </c>
      <c r="X221" t="s" s="4">
        <v>967</v>
      </c>
      <c r="Y221" t="s" s="4">
        <v>967</v>
      </c>
      <c r="Z221" t="s" s="4">
        <v>967</v>
      </c>
      <c r="AA221" t="s" s="4">
        <v>967</v>
      </c>
      <c r="AB221" t="s" s="4">
        <v>967</v>
      </c>
      <c r="AC221" t="s" s="4">
        <v>967</v>
      </c>
      <c r="AD221" t="s" s="4">
        <v>967</v>
      </c>
      <c r="AE221" t="s" s="4">
        <v>95</v>
      </c>
      <c r="AF221" t="s" s="4">
        <v>96</v>
      </c>
      <c r="AG221" t="s" s="4">
        <v>97</v>
      </c>
    </row>
    <row r="222" ht="45.0" customHeight="true">
      <c r="A222" t="s" s="4">
        <v>968</v>
      </c>
      <c r="B222" t="s" s="4">
        <v>80</v>
      </c>
      <c r="C222" t="s" s="4">
        <v>81</v>
      </c>
      <c r="D222" t="s" s="4">
        <v>82</v>
      </c>
      <c r="E222" t="s" s="4">
        <v>83</v>
      </c>
      <c r="F222" t="s" s="4">
        <v>84</v>
      </c>
      <c r="G222" t="s" s="4">
        <v>912</v>
      </c>
      <c r="H222" t="s" s="4">
        <v>912</v>
      </c>
      <c r="I222" t="s" s="4">
        <v>903</v>
      </c>
      <c r="J222" t="s" s="4">
        <v>547</v>
      </c>
      <c r="K222" t="s" s="4">
        <v>143</v>
      </c>
      <c r="L222" t="s" s="4">
        <v>118</v>
      </c>
      <c r="M222" t="s" s="4">
        <v>90</v>
      </c>
      <c r="N222" t="s" s="4">
        <v>102</v>
      </c>
      <c r="O222" t="s" s="4">
        <v>92</v>
      </c>
      <c r="P222" t="s" s="4">
        <v>102</v>
      </c>
      <c r="Q222" t="s" s="4">
        <v>92</v>
      </c>
      <c r="R222" t="s" s="4">
        <v>969</v>
      </c>
      <c r="S222" t="s" s="4">
        <v>969</v>
      </c>
      <c r="T222" t="s" s="4">
        <v>969</v>
      </c>
      <c r="U222" t="s" s="4">
        <v>969</v>
      </c>
      <c r="V222" t="s" s="4">
        <v>969</v>
      </c>
      <c r="W222" t="s" s="4">
        <v>969</v>
      </c>
      <c r="X222" t="s" s="4">
        <v>969</v>
      </c>
      <c r="Y222" t="s" s="4">
        <v>969</v>
      </c>
      <c r="Z222" t="s" s="4">
        <v>969</v>
      </c>
      <c r="AA222" t="s" s="4">
        <v>969</v>
      </c>
      <c r="AB222" t="s" s="4">
        <v>969</v>
      </c>
      <c r="AC222" t="s" s="4">
        <v>969</v>
      </c>
      <c r="AD222" t="s" s="4">
        <v>969</v>
      </c>
      <c r="AE222" t="s" s="4">
        <v>95</v>
      </c>
      <c r="AF222" t="s" s="4">
        <v>96</v>
      </c>
      <c r="AG222" t="s" s="4">
        <v>97</v>
      </c>
    </row>
    <row r="223" ht="45.0" customHeight="true">
      <c r="A223" t="s" s="4">
        <v>970</v>
      </c>
      <c r="B223" t="s" s="4">
        <v>80</v>
      </c>
      <c r="C223" t="s" s="4">
        <v>81</v>
      </c>
      <c r="D223" t="s" s="4">
        <v>82</v>
      </c>
      <c r="E223" t="s" s="4">
        <v>83</v>
      </c>
      <c r="F223" t="s" s="4">
        <v>84</v>
      </c>
      <c r="G223" t="s" s="4">
        <v>912</v>
      </c>
      <c r="H223" t="s" s="4">
        <v>912</v>
      </c>
      <c r="I223" t="s" s="4">
        <v>903</v>
      </c>
      <c r="J223" t="s" s="4">
        <v>971</v>
      </c>
      <c r="K223" t="s" s="4">
        <v>686</v>
      </c>
      <c r="L223" t="s" s="4">
        <v>972</v>
      </c>
      <c r="M223" t="s" s="4">
        <v>90</v>
      </c>
      <c r="N223" t="s" s="4">
        <v>102</v>
      </c>
      <c r="O223" t="s" s="4">
        <v>92</v>
      </c>
      <c r="P223" t="s" s="4">
        <v>102</v>
      </c>
      <c r="Q223" t="s" s="4">
        <v>92</v>
      </c>
      <c r="R223" t="s" s="4">
        <v>973</v>
      </c>
      <c r="S223" t="s" s="4">
        <v>973</v>
      </c>
      <c r="T223" t="s" s="4">
        <v>973</v>
      </c>
      <c r="U223" t="s" s="4">
        <v>973</v>
      </c>
      <c r="V223" t="s" s="4">
        <v>973</v>
      </c>
      <c r="W223" t="s" s="4">
        <v>973</v>
      </c>
      <c r="X223" t="s" s="4">
        <v>973</v>
      </c>
      <c r="Y223" t="s" s="4">
        <v>973</v>
      </c>
      <c r="Z223" t="s" s="4">
        <v>973</v>
      </c>
      <c r="AA223" t="s" s="4">
        <v>973</v>
      </c>
      <c r="AB223" t="s" s="4">
        <v>973</v>
      </c>
      <c r="AC223" t="s" s="4">
        <v>973</v>
      </c>
      <c r="AD223" t="s" s="4">
        <v>973</v>
      </c>
      <c r="AE223" t="s" s="4">
        <v>95</v>
      </c>
      <c r="AF223" t="s" s="4">
        <v>96</v>
      </c>
      <c r="AG223" t="s" s="4">
        <v>97</v>
      </c>
    </row>
    <row r="224" ht="45.0" customHeight="true">
      <c r="A224" t="s" s="4">
        <v>974</v>
      </c>
      <c r="B224" t="s" s="4">
        <v>80</v>
      </c>
      <c r="C224" t="s" s="4">
        <v>81</v>
      </c>
      <c r="D224" t="s" s="4">
        <v>82</v>
      </c>
      <c r="E224" t="s" s="4">
        <v>83</v>
      </c>
      <c r="F224" t="s" s="4">
        <v>84</v>
      </c>
      <c r="G224" t="s" s="4">
        <v>912</v>
      </c>
      <c r="H224" t="s" s="4">
        <v>912</v>
      </c>
      <c r="I224" t="s" s="4">
        <v>903</v>
      </c>
      <c r="J224" t="s" s="4">
        <v>975</v>
      </c>
      <c r="K224" t="s" s="4">
        <v>756</v>
      </c>
      <c r="L224" t="s" s="4">
        <v>88</v>
      </c>
      <c r="M224" t="s" s="4">
        <v>90</v>
      </c>
      <c r="N224" t="s" s="4">
        <v>102</v>
      </c>
      <c r="O224" t="s" s="4">
        <v>92</v>
      </c>
      <c r="P224" t="s" s="4">
        <v>102</v>
      </c>
      <c r="Q224" t="s" s="4">
        <v>92</v>
      </c>
      <c r="R224" t="s" s="4">
        <v>976</v>
      </c>
      <c r="S224" t="s" s="4">
        <v>976</v>
      </c>
      <c r="T224" t="s" s="4">
        <v>976</v>
      </c>
      <c r="U224" t="s" s="4">
        <v>976</v>
      </c>
      <c r="V224" t="s" s="4">
        <v>976</v>
      </c>
      <c r="W224" t="s" s="4">
        <v>976</v>
      </c>
      <c r="X224" t="s" s="4">
        <v>976</v>
      </c>
      <c r="Y224" t="s" s="4">
        <v>976</v>
      </c>
      <c r="Z224" t="s" s="4">
        <v>976</v>
      </c>
      <c r="AA224" t="s" s="4">
        <v>976</v>
      </c>
      <c r="AB224" t="s" s="4">
        <v>976</v>
      </c>
      <c r="AC224" t="s" s="4">
        <v>976</v>
      </c>
      <c r="AD224" t="s" s="4">
        <v>976</v>
      </c>
      <c r="AE224" t="s" s="4">
        <v>95</v>
      </c>
      <c r="AF224" t="s" s="4">
        <v>96</v>
      </c>
      <c r="AG224" t="s" s="4">
        <v>97</v>
      </c>
    </row>
    <row r="225" ht="45.0" customHeight="true">
      <c r="A225" t="s" s="4">
        <v>977</v>
      </c>
      <c r="B225" t="s" s="4">
        <v>80</v>
      </c>
      <c r="C225" t="s" s="4">
        <v>81</v>
      </c>
      <c r="D225" t="s" s="4">
        <v>82</v>
      </c>
      <c r="E225" t="s" s="4">
        <v>83</v>
      </c>
      <c r="F225" t="s" s="4">
        <v>84</v>
      </c>
      <c r="G225" t="s" s="4">
        <v>912</v>
      </c>
      <c r="H225" t="s" s="4">
        <v>912</v>
      </c>
      <c r="I225" t="s" s="4">
        <v>903</v>
      </c>
      <c r="J225" t="s" s="4">
        <v>978</v>
      </c>
      <c r="K225" t="s" s="4">
        <v>979</v>
      </c>
      <c r="L225" t="s" s="4">
        <v>980</v>
      </c>
      <c r="M225" t="s" s="4">
        <v>90</v>
      </c>
      <c r="N225" t="s" s="4">
        <v>102</v>
      </c>
      <c r="O225" t="s" s="4">
        <v>92</v>
      </c>
      <c r="P225" t="s" s="4">
        <v>102</v>
      </c>
      <c r="Q225" t="s" s="4">
        <v>92</v>
      </c>
      <c r="R225" t="s" s="4">
        <v>981</v>
      </c>
      <c r="S225" t="s" s="4">
        <v>981</v>
      </c>
      <c r="T225" t="s" s="4">
        <v>981</v>
      </c>
      <c r="U225" t="s" s="4">
        <v>981</v>
      </c>
      <c r="V225" t="s" s="4">
        <v>981</v>
      </c>
      <c r="W225" t="s" s="4">
        <v>981</v>
      </c>
      <c r="X225" t="s" s="4">
        <v>981</v>
      </c>
      <c r="Y225" t="s" s="4">
        <v>981</v>
      </c>
      <c r="Z225" t="s" s="4">
        <v>981</v>
      </c>
      <c r="AA225" t="s" s="4">
        <v>981</v>
      </c>
      <c r="AB225" t="s" s="4">
        <v>981</v>
      </c>
      <c r="AC225" t="s" s="4">
        <v>981</v>
      </c>
      <c r="AD225" t="s" s="4">
        <v>981</v>
      </c>
      <c r="AE225" t="s" s="4">
        <v>95</v>
      </c>
      <c r="AF225" t="s" s="4">
        <v>96</v>
      </c>
      <c r="AG225" t="s" s="4">
        <v>97</v>
      </c>
    </row>
    <row r="226" ht="45.0" customHeight="true">
      <c r="A226" t="s" s="4">
        <v>982</v>
      </c>
      <c r="B226" t="s" s="4">
        <v>80</v>
      </c>
      <c r="C226" t="s" s="4">
        <v>81</v>
      </c>
      <c r="D226" t="s" s="4">
        <v>82</v>
      </c>
      <c r="E226" t="s" s="4">
        <v>83</v>
      </c>
      <c r="F226" t="s" s="4">
        <v>84</v>
      </c>
      <c r="G226" t="s" s="4">
        <v>912</v>
      </c>
      <c r="H226" t="s" s="4">
        <v>912</v>
      </c>
      <c r="I226" t="s" s="4">
        <v>903</v>
      </c>
      <c r="J226" t="s" s="4">
        <v>983</v>
      </c>
      <c r="K226" t="s" s="4">
        <v>202</v>
      </c>
      <c r="L226" t="s" s="4">
        <v>439</v>
      </c>
      <c r="M226" t="s" s="4">
        <v>90</v>
      </c>
      <c r="N226" t="s" s="4">
        <v>102</v>
      </c>
      <c r="O226" t="s" s="4">
        <v>92</v>
      </c>
      <c r="P226" t="s" s="4">
        <v>102</v>
      </c>
      <c r="Q226" t="s" s="4">
        <v>92</v>
      </c>
      <c r="R226" t="s" s="4">
        <v>984</v>
      </c>
      <c r="S226" t="s" s="4">
        <v>984</v>
      </c>
      <c r="T226" t="s" s="4">
        <v>984</v>
      </c>
      <c r="U226" t="s" s="4">
        <v>984</v>
      </c>
      <c r="V226" t="s" s="4">
        <v>984</v>
      </c>
      <c r="W226" t="s" s="4">
        <v>984</v>
      </c>
      <c r="X226" t="s" s="4">
        <v>984</v>
      </c>
      <c r="Y226" t="s" s="4">
        <v>984</v>
      </c>
      <c r="Z226" t="s" s="4">
        <v>984</v>
      </c>
      <c r="AA226" t="s" s="4">
        <v>984</v>
      </c>
      <c r="AB226" t="s" s="4">
        <v>984</v>
      </c>
      <c r="AC226" t="s" s="4">
        <v>984</v>
      </c>
      <c r="AD226" t="s" s="4">
        <v>984</v>
      </c>
      <c r="AE226" t="s" s="4">
        <v>95</v>
      </c>
      <c r="AF226" t="s" s="4">
        <v>96</v>
      </c>
      <c r="AG226" t="s" s="4">
        <v>97</v>
      </c>
    </row>
    <row r="227" ht="45.0" customHeight="true">
      <c r="A227" t="s" s="4">
        <v>985</v>
      </c>
      <c r="B227" t="s" s="4">
        <v>80</v>
      </c>
      <c r="C227" t="s" s="4">
        <v>81</v>
      </c>
      <c r="D227" t="s" s="4">
        <v>82</v>
      </c>
      <c r="E227" t="s" s="4">
        <v>83</v>
      </c>
      <c r="F227" t="s" s="4">
        <v>84</v>
      </c>
      <c r="G227" t="s" s="4">
        <v>162</v>
      </c>
      <c r="H227" t="s" s="4">
        <v>162</v>
      </c>
      <c r="I227" t="s" s="4">
        <v>903</v>
      </c>
      <c r="J227" t="s" s="4">
        <v>986</v>
      </c>
      <c r="K227" t="s" s="4">
        <v>169</v>
      </c>
      <c r="L227" t="s" s="4">
        <v>312</v>
      </c>
      <c r="M227" t="s" s="4">
        <v>126</v>
      </c>
      <c r="N227" t="s" s="4">
        <v>102</v>
      </c>
      <c r="O227" t="s" s="4">
        <v>92</v>
      </c>
      <c r="P227" t="s" s="4">
        <v>102</v>
      </c>
      <c r="Q227" t="s" s="4">
        <v>92</v>
      </c>
      <c r="R227" t="s" s="4">
        <v>987</v>
      </c>
      <c r="S227" t="s" s="4">
        <v>987</v>
      </c>
      <c r="T227" t="s" s="4">
        <v>987</v>
      </c>
      <c r="U227" t="s" s="4">
        <v>987</v>
      </c>
      <c r="V227" t="s" s="4">
        <v>987</v>
      </c>
      <c r="W227" t="s" s="4">
        <v>987</v>
      </c>
      <c r="X227" t="s" s="4">
        <v>987</v>
      </c>
      <c r="Y227" t="s" s="4">
        <v>987</v>
      </c>
      <c r="Z227" t="s" s="4">
        <v>987</v>
      </c>
      <c r="AA227" t="s" s="4">
        <v>987</v>
      </c>
      <c r="AB227" t="s" s="4">
        <v>987</v>
      </c>
      <c r="AC227" t="s" s="4">
        <v>987</v>
      </c>
      <c r="AD227" t="s" s="4">
        <v>987</v>
      </c>
      <c r="AE227" t="s" s="4">
        <v>95</v>
      </c>
      <c r="AF227" t="s" s="4">
        <v>96</v>
      </c>
      <c r="AG227" t="s" s="4">
        <v>97</v>
      </c>
    </row>
    <row r="228" ht="45.0" customHeight="true">
      <c r="A228" t="s" s="4">
        <v>988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84</v>
      </c>
      <c r="G228" t="s" s="4">
        <v>912</v>
      </c>
      <c r="H228" t="s" s="4">
        <v>912</v>
      </c>
      <c r="I228" t="s" s="4">
        <v>903</v>
      </c>
      <c r="J228" t="s" s="4">
        <v>989</v>
      </c>
      <c r="K228" t="s" s="4">
        <v>624</v>
      </c>
      <c r="L228" t="s" s="4">
        <v>188</v>
      </c>
      <c r="M228" t="s" s="4">
        <v>90</v>
      </c>
      <c r="N228" t="s" s="4">
        <v>102</v>
      </c>
      <c r="O228" t="s" s="4">
        <v>92</v>
      </c>
      <c r="P228" t="s" s="4">
        <v>102</v>
      </c>
      <c r="Q228" t="s" s="4">
        <v>92</v>
      </c>
      <c r="R228" t="s" s="4">
        <v>990</v>
      </c>
      <c r="S228" t="s" s="4">
        <v>990</v>
      </c>
      <c r="T228" t="s" s="4">
        <v>990</v>
      </c>
      <c r="U228" t="s" s="4">
        <v>990</v>
      </c>
      <c r="V228" t="s" s="4">
        <v>990</v>
      </c>
      <c r="W228" t="s" s="4">
        <v>990</v>
      </c>
      <c r="X228" t="s" s="4">
        <v>990</v>
      </c>
      <c r="Y228" t="s" s="4">
        <v>990</v>
      </c>
      <c r="Z228" t="s" s="4">
        <v>990</v>
      </c>
      <c r="AA228" t="s" s="4">
        <v>990</v>
      </c>
      <c r="AB228" t="s" s="4">
        <v>990</v>
      </c>
      <c r="AC228" t="s" s="4">
        <v>990</v>
      </c>
      <c r="AD228" t="s" s="4">
        <v>990</v>
      </c>
      <c r="AE228" t="s" s="4">
        <v>95</v>
      </c>
      <c r="AF228" t="s" s="4">
        <v>96</v>
      </c>
      <c r="AG228" t="s" s="4">
        <v>97</v>
      </c>
    </row>
    <row r="229" ht="45.0" customHeight="true">
      <c r="A229" t="s" s="4">
        <v>991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84</v>
      </c>
      <c r="G229" t="s" s="4">
        <v>105</v>
      </c>
      <c r="H229" t="s" s="4">
        <v>105</v>
      </c>
      <c r="I229" t="s" s="4">
        <v>772</v>
      </c>
      <c r="J229" t="s" s="4">
        <v>87</v>
      </c>
      <c r="K229" t="s" s="4">
        <v>131</v>
      </c>
      <c r="L229" t="s" s="4">
        <v>992</v>
      </c>
      <c r="M229" t="s" s="4">
        <v>90</v>
      </c>
      <c r="N229" t="s" s="4">
        <v>102</v>
      </c>
      <c r="O229" t="s" s="4">
        <v>92</v>
      </c>
      <c r="P229" t="s" s="4">
        <v>102</v>
      </c>
      <c r="Q229" t="s" s="4">
        <v>92</v>
      </c>
      <c r="R229" t="s" s="4">
        <v>993</v>
      </c>
      <c r="S229" t="s" s="4">
        <v>993</v>
      </c>
      <c r="T229" t="s" s="4">
        <v>993</v>
      </c>
      <c r="U229" t="s" s="4">
        <v>993</v>
      </c>
      <c r="V229" t="s" s="4">
        <v>993</v>
      </c>
      <c r="W229" t="s" s="4">
        <v>993</v>
      </c>
      <c r="X229" t="s" s="4">
        <v>993</v>
      </c>
      <c r="Y229" t="s" s="4">
        <v>993</v>
      </c>
      <c r="Z229" t="s" s="4">
        <v>993</v>
      </c>
      <c r="AA229" t="s" s="4">
        <v>993</v>
      </c>
      <c r="AB229" t="s" s="4">
        <v>993</v>
      </c>
      <c r="AC229" t="s" s="4">
        <v>993</v>
      </c>
      <c r="AD229" t="s" s="4">
        <v>993</v>
      </c>
      <c r="AE229" t="s" s="4">
        <v>95</v>
      </c>
      <c r="AF229" t="s" s="4">
        <v>96</v>
      </c>
      <c r="AG229" t="s" s="4">
        <v>97</v>
      </c>
    </row>
    <row r="230" ht="45.0" customHeight="true">
      <c r="A230" t="s" s="4">
        <v>994</v>
      </c>
      <c r="B230" t="s" s="4">
        <v>80</v>
      </c>
      <c r="C230" t="s" s="4">
        <v>81</v>
      </c>
      <c r="D230" t="s" s="4">
        <v>82</v>
      </c>
      <c r="E230" t="s" s="4">
        <v>83</v>
      </c>
      <c r="F230" t="s" s="4">
        <v>84</v>
      </c>
      <c r="G230" t="s" s="4">
        <v>420</v>
      </c>
      <c r="H230" t="s" s="4">
        <v>420</v>
      </c>
      <c r="I230" t="s" s="4">
        <v>772</v>
      </c>
      <c r="J230" t="s" s="4">
        <v>995</v>
      </c>
      <c r="K230" t="s" s="4">
        <v>192</v>
      </c>
      <c r="L230" t="s" s="4">
        <v>828</v>
      </c>
      <c r="M230" t="s" s="4">
        <v>90</v>
      </c>
      <c r="N230" t="s" s="4">
        <v>241</v>
      </c>
      <c r="O230" t="s" s="4">
        <v>92</v>
      </c>
      <c r="P230" t="s" s="4">
        <v>242</v>
      </c>
      <c r="Q230" t="s" s="4">
        <v>92</v>
      </c>
      <c r="R230" t="s" s="4">
        <v>996</v>
      </c>
      <c r="S230" t="s" s="4">
        <v>996</v>
      </c>
      <c r="T230" t="s" s="4">
        <v>996</v>
      </c>
      <c r="U230" t="s" s="4">
        <v>996</v>
      </c>
      <c r="V230" t="s" s="4">
        <v>996</v>
      </c>
      <c r="W230" t="s" s="4">
        <v>996</v>
      </c>
      <c r="X230" t="s" s="4">
        <v>996</v>
      </c>
      <c r="Y230" t="s" s="4">
        <v>996</v>
      </c>
      <c r="Z230" t="s" s="4">
        <v>996</v>
      </c>
      <c r="AA230" t="s" s="4">
        <v>996</v>
      </c>
      <c r="AB230" t="s" s="4">
        <v>996</v>
      </c>
      <c r="AC230" t="s" s="4">
        <v>996</v>
      </c>
      <c r="AD230" t="s" s="4">
        <v>996</v>
      </c>
      <c r="AE230" t="s" s="4">
        <v>95</v>
      </c>
      <c r="AF230" t="s" s="4">
        <v>96</v>
      </c>
      <c r="AG230" t="s" s="4">
        <v>97</v>
      </c>
    </row>
    <row r="231" ht="45.0" customHeight="true">
      <c r="A231" t="s" s="4">
        <v>997</v>
      </c>
      <c r="B231" t="s" s="4">
        <v>80</v>
      </c>
      <c r="C231" t="s" s="4">
        <v>81</v>
      </c>
      <c r="D231" t="s" s="4">
        <v>82</v>
      </c>
      <c r="E231" t="s" s="4">
        <v>83</v>
      </c>
      <c r="F231" t="s" s="4">
        <v>84</v>
      </c>
      <c r="G231" t="s" s="4">
        <v>105</v>
      </c>
      <c r="H231" t="s" s="4">
        <v>105</v>
      </c>
      <c r="I231" t="s" s="4">
        <v>772</v>
      </c>
      <c r="J231" t="s" s="4">
        <v>998</v>
      </c>
      <c r="K231" t="s" s="4">
        <v>107</v>
      </c>
      <c r="L231" t="s" s="4">
        <v>686</v>
      </c>
      <c r="M231" t="s" s="4">
        <v>90</v>
      </c>
      <c r="N231" t="s" s="4">
        <v>102</v>
      </c>
      <c r="O231" t="s" s="4">
        <v>92</v>
      </c>
      <c r="P231" t="s" s="4">
        <v>102</v>
      </c>
      <c r="Q231" t="s" s="4">
        <v>92</v>
      </c>
      <c r="R231" t="s" s="4">
        <v>999</v>
      </c>
      <c r="S231" t="s" s="4">
        <v>999</v>
      </c>
      <c r="T231" t="s" s="4">
        <v>999</v>
      </c>
      <c r="U231" t="s" s="4">
        <v>999</v>
      </c>
      <c r="V231" t="s" s="4">
        <v>999</v>
      </c>
      <c r="W231" t="s" s="4">
        <v>999</v>
      </c>
      <c r="X231" t="s" s="4">
        <v>999</v>
      </c>
      <c r="Y231" t="s" s="4">
        <v>999</v>
      </c>
      <c r="Z231" t="s" s="4">
        <v>999</v>
      </c>
      <c r="AA231" t="s" s="4">
        <v>999</v>
      </c>
      <c r="AB231" t="s" s="4">
        <v>999</v>
      </c>
      <c r="AC231" t="s" s="4">
        <v>999</v>
      </c>
      <c r="AD231" t="s" s="4">
        <v>999</v>
      </c>
      <c r="AE231" t="s" s="4">
        <v>95</v>
      </c>
      <c r="AF231" t="s" s="4">
        <v>96</v>
      </c>
      <c r="AG231" t="s" s="4">
        <v>97</v>
      </c>
    </row>
    <row r="232" ht="45.0" customHeight="true">
      <c r="A232" t="s" s="4">
        <v>1000</v>
      </c>
      <c r="B232" t="s" s="4">
        <v>80</v>
      </c>
      <c r="C232" t="s" s="4">
        <v>81</v>
      </c>
      <c r="D232" t="s" s="4">
        <v>82</v>
      </c>
      <c r="E232" t="s" s="4">
        <v>83</v>
      </c>
      <c r="F232" t="s" s="4">
        <v>84</v>
      </c>
      <c r="G232" t="s" s="4">
        <v>105</v>
      </c>
      <c r="H232" t="s" s="4">
        <v>105</v>
      </c>
      <c r="I232" t="s" s="4">
        <v>772</v>
      </c>
      <c r="J232" t="s" s="4">
        <v>1001</v>
      </c>
      <c r="K232" t="s" s="4">
        <v>188</v>
      </c>
      <c r="L232" t="s" s="4">
        <v>208</v>
      </c>
      <c r="M232" t="s" s="4">
        <v>90</v>
      </c>
      <c r="N232" t="s" s="4">
        <v>102</v>
      </c>
      <c r="O232" t="s" s="4">
        <v>92</v>
      </c>
      <c r="P232" t="s" s="4">
        <v>102</v>
      </c>
      <c r="Q232" t="s" s="4">
        <v>92</v>
      </c>
      <c r="R232" t="s" s="4">
        <v>1002</v>
      </c>
      <c r="S232" t="s" s="4">
        <v>1002</v>
      </c>
      <c r="T232" t="s" s="4">
        <v>1002</v>
      </c>
      <c r="U232" t="s" s="4">
        <v>1002</v>
      </c>
      <c r="V232" t="s" s="4">
        <v>1002</v>
      </c>
      <c r="W232" t="s" s="4">
        <v>1002</v>
      </c>
      <c r="X232" t="s" s="4">
        <v>1002</v>
      </c>
      <c r="Y232" t="s" s="4">
        <v>1002</v>
      </c>
      <c r="Z232" t="s" s="4">
        <v>1002</v>
      </c>
      <c r="AA232" t="s" s="4">
        <v>1002</v>
      </c>
      <c r="AB232" t="s" s="4">
        <v>1002</v>
      </c>
      <c r="AC232" t="s" s="4">
        <v>1002</v>
      </c>
      <c r="AD232" t="s" s="4">
        <v>1002</v>
      </c>
      <c r="AE232" t="s" s="4">
        <v>95</v>
      </c>
      <c r="AF232" t="s" s="4">
        <v>96</v>
      </c>
      <c r="AG232" t="s" s="4">
        <v>97</v>
      </c>
    </row>
    <row r="233" ht="45.0" customHeight="true">
      <c r="A233" t="s" s="4">
        <v>1003</v>
      </c>
      <c r="B233" t="s" s="4">
        <v>80</v>
      </c>
      <c r="C233" t="s" s="4">
        <v>81</v>
      </c>
      <c r="D233" t="s" s="4">
        <v>82</v>
      </c>
      <c r="E233" t="s" s="4">
        <v>83</v>
      </c>
      <c r="F233" t="s" s="4">
        <v>84</v>
      </c>
      <c r="G233" t="s" s="4">
        <v>105</v>
      </c>
      <c r="H233" t="s" s="4">
        <v>105</v>
      </c>
      <c r="I233" t="s" s="4">
        <v>772</v>
      </c>
      <c r="J233" t="s" s="4">
        <v>1004</v>
      </c>
      <c r="K233" t="s" s="4">
        <v>1005</v>
      </c>
      <c r="L233" t="s" s="4">
        <v>1006</v>
      </c>
      <c r="M233" t="s" s="4">
        <v>90</v>
      </c>
      <c r="N233" t="s" s="4">
        <v>102</v>
      </c>
      <c r="O233" t="s" s="4">
        <v>92</v>
      </c>
      <c r="P233" t="s" s="4">
        <v>102</v>
      </c>
      <c r="Q233" t="s" s="4">
        <v>92</v>
      </c>
      <c r="R233" t="s" s="4">
        <v>1007</v>
      </c>
      <c r="S233" t="s" s="4">
        <v>1007</v>
      </c>
      <c r="T233" t="s" s="4">
        <v>1007</v>
      </c>
      <c r="U233" t="s" s="4">
        <v>1007</v>
      </c>
      <c r="V233" t="s" s="4">
        <v>1007</v>
      </c>
      <c r="W233" t="s" s="4">
        <v>1007</v>
      </c>
      <c r="X233" t="s" s="4">
        <v>1007</v>
      </c>
      <c r="Y233" t="s" s="4">
        <v>1007</v>
      </c>
      <c r="Z233" t="s" s="4">
        <v>1007</v>
      </c>
      <c r="AA233" t="s" s="4">
        <v>1007</v>
      </c>
      <c r="AB233" t="s" s="4">
        <v>1007</v>
      </c>
      <c r="AC233" t="s" s="4">
        <v>1007</v>
      </c>
      <c r="AD233" t="s" s="4">
        <v>1007</v>
      </c>
      <c r="AE233" t="s" s="4">
        <v>95</v>
      </c>
      <c r="AF233" t="s" s="4">
        <v>96</v>
      </c>
      <c r="AG233" t="s" s="4">
        <v>97</v>
      </c>
    </row>
    <row r="234" ht="45.0" customHeight="true">
      <c r="A234" t="s" s="4">
        <v>1008</v>
      </c>
      <c r="B234" t="s" s="4">
        <v>80</v>
      </c>
      <c r="C234" t="s" s="4">
        <v>81</v>
      </c>
      <c r="D234" t="s" s="4">
        <v>82</v>
      </c>
      <c r="E234" t="s" s="4">
        <v>83</v>
      </c>
      <c r="F234" t="s" s="4">
        <v>84</v>
      </c>
      <c r="G234" t="s" s="4">
        <v>105</v>
      </c>
      <c r="H234" t="s" s="4">
        <v>105</v>
      </c>
      <c r="I234" t="s" s="4">
        <v>772</v>
      </c>
      <c r="J234" t="s" s="4">
        <v>1009</v>
      </c>
      <c r="K234" t="s" s="4">
        <v>484</v>
      </c>
      <c r="L234" t="s" s="4">
        <v>552</v>
      </c>
      <c r="M234" t="s" s="4">
        <v>90</v>
      </c>
      <c r="N234" t="s" s="4">
        <v>102</v>
      </c>
      <c r="O234" t="s" s="4">
        <v>92</v>
      </c>
      <c r="P234" t="s" s="4">
        <v>102</v>
      </c>
      <c r="Q234" t="s" s="4">
        <v>92</v>
      </c>
      <c r="R234" t="s" s="4">
        <v>1010</v>
      </c>
      <c r="S234" t="s" s="4">
        <v>1010</v>
      </c>
      <c r="T234" t="s" s="4">
        <v>1010</v>
      </c>
      <c r="U234" t="s" s="4">
        <v>1010</v>
      </c>
      <c r="V234" t="s" s="4">
        <v>1010</v>
      </c>
      <c r="W234" t="s" s="4">
        <v>1010</v>
      </c>
      <c r="X234" t="s" s="4">
        <v>1010</v>
      </c>
      <c r="Y234" t="s" s="4">
        <v>1010</v>
      </c>
      <c r="Z234" t="s" s="4">
        <v>1010</v>
      </c>
      <c r="AA234" t="s" s="4">
        <v>1010</v>
      </c>
      <c r="AB234" t="s" s="4">
        <v>1010</v>
      </c>
      <c r="AC234" t="s" s="4">
        <v>1010</v>
      </c>
      <c r="AD234" t="s" s="4">
        <v>1010</v>
      </c>
      <c r="AE234" t="s" s="4">
        <v>95</v>
      </c>
      <c r="AF234" t="s" s="4">
        <v>96</v>
      </c>
      <c r="AG234" t="s" s="4">
        <v>97</v>
      </c>
    </row>
    <row r="235" ht="45.0" customHeight="true">
      <c r="A235" t="s" s="4">
        <v>1011</v>
      </c>
      <c r="B235" t="s" s="4">
        <v>80</v>
      </c>
      <c r="C235" t="s" s="4">
        <v>81</v>
      </c>
      <c r="D235" t="s" s="4">
        <v>82</v>
      </c>
      <c r="E235" t="s" s="4">
        <v>83</v>
      </c>
      <c r="F235" t="s" s="4">
        <v>84</v>
      </c>
      <c r="G235" t="s" s="4">
        <v>105</v>
      </c>
      <c r="H235" t="s" s="4">
        <v>105</v>
      </c>
      <c r="I235" t="s" s="4">
        <v>772</v>
      </c>
      <c r="J235" t="s" s="4">
        <v>1012</v>
      </c>
      <c r="K235" t="s" s="4">
        <v>380</v>
      </c>
      <c r="L235" t="s" s="4">
        <v>169</v>
      </c>
      <c r="M235" t="s" s="4">
        <v>90</v>
      </c>
      <c r="N235" t="s" s="4">
        <v>102</v>
      </c>
      <c r="O235" t="s" s="4">
        <v>92</v>
      </c>
      <c r="P235" t="s" s="4">
        <v>102</v>
      </c>
      <c r="Q235" t="s" s="4">
        <v>92</v>
      </c>
      <c r="R235" t="s" s="4">
        <v>1013</v>
      </c>
      <c r="S235" t="s" s="4">
        <v>1013</v>
      </c>
      <c r="T235" t="s" s="4">
        <v>1013</v>
      </c>
      <c r="U235" t="s" s="4">
        <v>1013</v>
      </c>
      <c r="V235" t="s" s="4">
        <v>1013</v>
      </c>
      <c r="W235" t="s" s="4">
        <v>1013</v>
      </c>
      <c r="X235" t="s" s="4">
        <v>1013</v>
      </c>
      <c r="Y235" t="s" s="4">
        <v>1013</v>
      </c>
      <c r="Z235" t="s" s="4">
        <v>1013</v>
      </c>
      <c r="AA235" t="s" s="4">
        <v>1013</v>
      </c>
      <c r="AB235" t="s" s="4">
        <v>1013</v>
      </c>
      <c r="AC235" t="s" s="4">
        <v>1013</v>
      </c>
      <c r="AD235" t="s" s="4">
        <v>1013</v>
      </c>
      <c r="AE235" t="s" s="4">
        <v>95</v>
      </c>
      <c r="AF235" t="s" s="4">
        <v>96</v>
      </c>
      <c r="AG235" t="s" s="4">
        <v>97</v>
      </c>
    </row>
    <row r="236" ht="45.0" customHeight="true">
      <c r="A236" t="s" s="4">
        <v>1014</v>
      </c>
      <c r="B236" t="s" s="4">
        <v>80</v>
      </c>
      <c r="C236" t="s" s="4">
        <v>81</v>
      </c>
      <c r="D236" t="s" s="4">
        <v>82</v>
      </c>
      <c r="E236" t="s" s="4">
        <v>83</v>
      </c>
      <c r="F236" t="s" s="4">
        <v>84</v>
      </c>
      <c r="G236" t="s" s="4">
        <v>942</v>
      </c>
      <c r="H236" t="s" s="4">
        <v>942</v>
      </c>
      <c r="I236" t="s" s="4">
        <v>898</v>
      </c>
      <c r="J236" t="s" s="4">
        <v>1015</v>
      </c>
      <c r="K236" t="s" s="4">
        <v>1016</v>
      </c>
      <c r="L236" t="s" s="4">
        <v>289</v>
      </c>
      <c r="M236" t="s" s="4">
        <v>126</v>
      </c>
      <c r="N236" t="s" s="4">
        <v>216</v>
      </c>
      <c r="O236" t="s" s="4">
        <v>92</v>
      </c>
      <c r="P236" t="s" s="4">
        <v>217</v>
      </c>
      <c r="Q236" t="s" s="4">
        <v>92</v>
      </c>
      <c r="R236" t="s" s="4">
        <v>1017</v>
      </c>
      <c r="S236" t="s" s="4">
        <v>1017</v>
      </c>
      <c r="T236" t="s" s="4">
        <v>1017</v>
      </c>
      <c r="U236" t="s" s="4">
        <v>1017</v>
      </c>
      <c r="V236" t="s" s="4">
        <v>1017</v>
      </c>
      <c r="W236" t="s" s="4">
        <v>1017</v>
      </c>
      <c r="X236" t="s" s="4">
        <v>1017</v>
      </c>
      <c r="Y236" t="s" s="4">
        <v>1017</v>
      </c>
      <c r="Z236" t="s" s="4">
        <v>1017</v>
      </c>
      <c r="AA236" t="s" s="4">
        <v>1017</v>
      </c>
      <c r="AB236" t="s" s="4">
        <v>1017</v>
      </c>
      <c r="AC236" t="s" s="4">
        <v>1017</v>
      </c>
      <c r="AD236" t="s" s="4">
        <v>1017</v>
      </c>
      <c r="AE236" t="s" s="4">
        <v>95</v>
      </c>
      <c r="AF236" t="s" s="4">
        <v>96</v>
      </c>
      <c r="AG236" t="s" s="4">
        <v>97</v>
      </c>
    </row>
    <row r="237" ht="45.0" customHeight="true">
      <c r="A237" t="s" s="4">
        <v>1018</v>
      </c>
      <c r="B237" t="s" s="4">
        <v>80</v>
      </c>
      <c r="C237" t="s" s="4">
        <v>81</v>
      </c>
      <c r="D237" t="s" s="4">
        <v>82</v>
      </c>
      <c r="E237" t="s" s="4">
        <v>83</v>
      </c>
      <c r="F237" t="s" s="4">
        <v>84</v>
      </c>
      <c r="G237" t="s" s="4">
        <v>99</v>
      </c>
      <c r="H237" t="s" s="4">
        <v>99</v>
      </c>
      <c r="I237" t="s" s="4">
        <v>898</v>
      </c>
      <c r="J237" t="s" s="4">
        <v>1019</v>
      </c>
      <c r="K237" t="s" s="4">
        <v>188</v>
      </c>
      <c r="L237" t="s" s="4">
        <v>1020</v>
      </c>
      <c r="M237" t="s" s="4">
        <v>90</v>
      </c>
      <c r="N237" t="s" s="4">
        <v>132</v>
      </c>
      <c r="O237" t="s" s="4">
        <v>92</v>
      </c>
      <c r="P237" t="s" s="4">
        <v>133</v>
      </c>
      <c r="Q237" t="s" s="4">
        <v>92</v>
      </c>
      <c r="R237" t="s" s="4">
        <v>1021</v>
      </c>
      <c r="S237" t="s" s="4">
        <v>1021</v>
      </c>
      <c r="T237" t="s" s="4">
        <v>1021</v>
      </c>
      <c r="U237" t="s" s="4">
        <v>1021</v>
      </c>
      <c r="V237" t="s" s="4">
        <v>1021</v>
      </c>
      <c r="W237" t="s" s="4">
        <v>1021</v>
      </c>
      <c r="X237" t="s" s="4">
        <v>1021</v>
      </c>
      <c r="Y237" t="s" s="4">
        <v>1021</v>
      </c>
      <c r="Z237" t="s" s="4">
        <v>1021</v>
      </c>
      <c r="AA237" t="s" s="4">
        <v>1021</v>
      </c>
      <c r="AB237" t="s" s="4">
        <v>1021</v>
      </c>
      <c r="AC237" t="s" s="4">
        <v>1021</v>
      </c>
      <c r="AD237" t="s" s="4">
        <v>1021</v>
      </c>
      <c r="AE237" t="s" s="4">
        <v>95</v>
      </c>
      <c r="AF237" t="s" s="4">
        <v>96</v>
      </c>
      <c r="AG237" t="s" s="4">
        <v>97</v>
      </c>
    </row>
    <row r="238" ht="45.0" customHeight="true">
      <c r="A238" t="s" s="4">
        <v>1022</v>
      </c>
      <c r="B238" t="s" s="4">
        <v>80</v>
      </c>
      <c r="C238" t="s" s="4">
        <v>81</v>
      </c>
      <c r="D238" t="s" s="4">
        <v>82</v>
      </c>
      <c r="E238" t="s" s="4">
        <v>83</v>
      </c>
      <c r="F238" t="s" s="4">
        <v>84</v>
      </c>
      <c r="G238" t="s" s="4">
        <v>420</v>
      </c>
      <c r="H238" t="s" s="4">
        <v>420</v>
      </c>
      <c r="I238" t="s" s="4">
        <v>898</v>
      </c>
      <c r="J238" t="s" s="4">
        <v>247</v>
      </c>
      <c r="K238" t="s" s="4">
        <v>246</v>
      </c>
      <c r="L238" t="s" s="4">
        <v>1023</v>
      </c>
      <c r="M238" t="s" s="4">
        <v>90</v>
      </c>
      <c r="N238" t="s" s="4">
        <v>241</v>
      </c>
      <c r="O238" t="s" s="4">
        <v>92</v>
      </c>
      <c r="P238" t="s" s="4">
        <v>242</v>
      </c>
      <c r="Q238" t="s" s="4">
        <v>92</v>
      </c>
      <c r="R238" t="s" s="4">
        <v>1024</v>
      </c>
      <c r="S238" t="s" s="4">
        <v>1024</v>
      </c>
      <c r="T238" t="s" s="4">
        <v>1024</v>
      </c>
      <c r="U238" t="s" s="4">
        <v>1024</v>
      </c>
      <c r="V238" t="s" s="4">
        <v>1024</v>
      </c>
      <c r="W238" t="s" s="4">
        <v>1024</v>
      </c>
      <c r="X238" t="s" s="4">
        <v>1024</v>
      </c>
      <c r="Y238" t="s" s="4">
        <v>1024</v>
      </c>
      <c r="Z238" t="s" s="4">
        <v>1024</v>
      </c>
      <c r="AA238" t="s" s="4">
        <v>1024</v>
      </c>
      <c r="AB238" t="s" s="4">
        <v>1024</v>
      </c>
      <c r="AC238" t="s" s="4">
        <v>1024</v>
      </c>
      <c r="AD238" t="s" s="4">
        <v>1024</v>
      </c>
      <c r="AE238" t="s" s="4">
        <v>95</v>
      </c>
      <c r="AF238" t="s" s="4">
        <v>96</v>
      </c>
      <c r="AG238" t="s" s="4">
        <v>97</v>
      </c>
    </row>
    <row r="239" ht="45.0" customHeight="true">
      <c r="A239" t="s" s="4">
        <v>1025</v>
      </c>
      <c r="B239" t="s" s="4">
        <v>80</v>
      </c>
      <c r="C239" t="s" s="4">
        <v>81</v>
      </c>
      <c r="D239" t="s" s="4">
        <v>82</v>
      </c>
      <c r="E239" t="s" s="4">
        <v>83</v>
      </c>
      <c r="F239" t="s" s="4">
        <v>84</v>
      </c>
      <c r="G239" t="s" s="4">
        <v>99</v>
      </c>
      <c r="H239" t="s" s="4">
        <v>99</v>
      </c>
      <c r="I239" t="s" s="4">
        <v>898</v>
      </c>
      <c r="J239" t="s" s="4">
        <v>1026</v>
      </c>
      <c r="K239" t="s" s="4">
        <v>413</v>
      </c>
      <c r="L239" t="s" s="4">
        <v>812</v>
      </c>
      <c r="M239" t="s" s="4">
        <v>126</v>
      </c>
      <c r="N239" t="s" s="4">
        <v>132</v>
      </c>
      <c r="O239" t="s" s="4">
        <v>92</v>
      </c>
      <c r="P239" t="s" s="4">
        <v>133</v>
      </c>
      <c r="Q239" t="s" s="4">
        <v>92</v>
      </c>
      <c r="R239" t="s" s="4">
        <v>1027</v>
      </c>
      <c r="S239" t="s" s="4">
        <v>1027</v>
      </c>
      <c r="T239" t="s" s="4">
        <v>1027</v>
      </c>
      <c r="U239" t="s" s="4">
        <v>1027</v>
      </c>
      <c r="V239" t="s" s="4">
        <v>1027</v>
      </c>
      <c r="W239" t="s" s="4">
        <v>1027</v>
      </c>
      <c r="X239" t="s" s="4">
        <v>1027</v>
      </c>
      <c r="Y239" t="s" s="4">
        <v>1027</v>
      </c>
      <c r="Z239" t="s" s="4">
        <v>1027</v>
      </c>
      <c r="AA239" t="s" s="4">
        <v>1027</v>
      </c>
      <c r="AB239" t="s" s="4">
        <v>1027</v>
      </c>
      <c r="AC239" t="s" s="4">
        <v>1027</v>
      </c>
      <c r="AD239" t="s" s="4">
        <v>1027</v>
      </c>
      <c r="AE239" t="s" s="4">
        <v>95</v>
      </c>
      <c r="AF239" t="s" s="4">
        <v>96</v>
      </c>
      <c r="AG239" t="s" s="4">
        <v>97</v>
      </c>
    </row>
    <row r="240" ht="45.0" customHeight="true">
      <c r="A240" t="s" s="4">
        <v>1028</v>
      </c>
      <c r="B240" t="s" s="4">
        <v>80</v>
      </c>
      <c r="C240" t="s" s="4">
        <v>81</v>
      </c>
      <c r="D240" t="s" s="4">
        <v>82</v>
      </c>
      <c r="E240" t="s" s="4">
        <v>83</v>
      </c>
      <c r="F240" t="s" s="4">
        <v>84</v>
      </c>
      <c r="G240" t="s" s="4">
        <v>1029</v>
      </c>
      <c r="H240" t="s" s="4">
        <v>1029</v>
      </c>
      <c r="I240" t="s" s="4">
        <v>1030</v>
      </c>
      <c r="J240" t="s" s="4">
        <v>1031</v>
      </c>
      <c r="K240" t="s" s="4">
        <v>364</v>
      </c>
      <c r="L240" t="s" s="4">
        <v>828</v>
      </c>
      <c r="M240" t="s" s="4">
        <v>90</v>
      </c>
      <c r="N240" t="s" s="4">
        <v>1032</v>
      </c>
      <c r="O240" t="s" s="4">
        <v>92</v>
      </c>
      <c r="P240" t="s" s="4">
        <v>1033</v>
      </c>
      <c r="Q240" t="s" s="4">
        <v>92</v>
      </c>
      <c r="R240" t="s" s="4">
        <v>1034</v>
      </c>
      <c r="S240" t="s" s="4">
        <v>1034</v>
      </c>
      <c r="T240" t="s" s="4">
        <v>1034</v>
      </c>
      <c r="U240" t="s" s="4">
        <v>1034</v>
      </c>
      <c r="V240" t="s" s="4">
        <v>1034</v>
      </c>
      <c r="W240" t="s" s="4">
        <v>1034</v>
      </c>
      <c r="X240" t="s" s="4">
        <v>1034</v>
      </c>
      <c r="Y240" t="s" s="4">
        <v>1034</v>
      </c>
      <c r="Z240" t="s" s="4">
        <v>1034</v>
      </c>
      <c r="AA240" t="s" s="4">
        <v>1034</v>
      </c>
      <c r="AB240" t="s" s="4">
        <v>1034</v>
      </c>
      <c r="AC240" t="s" s="4">
        <v>1034</v>
      </c>
      <c r="AD240" t="s" s="4">
        <v>1034</v>
      </c>
      <c r="AE240" t="s" s="4">
        <v>95</v>
      </c>
      <c r="AF240" t="s" s="4">
        <v>96</v>
      </c>
      <c r="AG240" t="s" s="4">
        <v>97</v>
      </c>
    </row>
    <row r="241" ht="45.0" customHeight="true">
      <c r="A241" t="s" s="4">
        <v>1035</v>
      </c>
      <c r="B241" t="s" s="4">
        <v>80</v>
      </c>
      <c r="C241" t="s" s="4">
        <v>81</v>
      </c>
      <c r="D241" t="s" s="4">
        <v>82</v>
      </c>
      <c r="E241" t="s" s="4">
        <v>83</v>
      </c>
      <c r="F241" t="s" s="4">
        <v>84</v>
      </c>
      <c r="G241" t="s" s="4">
        <v>1036</v>
      </c>
      <c r="H241" t="s" s="4">
        <v>1036</v>
      </c>
      <c r="I241" t="s" s="4">
        <v>1030</v>
      </c>
      <c r="J241" t="s" s="4">
        <v>617</v>
      </c>
      <c r="K241" t="s" s="4">
        <v>202</v>
      </c>
      <c r="L241" t="s" s="4">
        <v>197</v>
      </c>
      <c r="M241" t="s" s="4">
        <v>90</v>
      </c>
      <c r="N241" t="s" s="4">
        <v>1037</v>
      </c>
      <c r="O241" t="s" s="4">
        <v>92</v>
      </c>
      <c r="P241" t="s" s="4">
        <v>1038</v>
      </c>
      <c r="Q241" t="s" s="4">
        <v>92</v>
      </c>
      <c r="R241" t="s" s="4">
        <v>1039</v>
      </c>
      <c r="S241" t="s" s="4">
        <v>1039</v>
      </c>
      <c r="T241" t="s" s="4">
        <v>1039</v>
      </c>
      <c r="U241" t="s" s="4">
        <v>1039</v>
      </c>
      <c r="V241" t="s" s="4">
        <v>1039</v>
      </c>
      <c r="W241" t="s" s="4">
        <v>1039</v>
      </c>
      <c r="X241" t="s" s="4">
        <v>1039</v>
      </c>
      <c r="Y241" t="s" s="4">
        <v>1039</v>
      </c>
      <c r="Z241" t="s" s="4">
        <v>1039</v>
      </c>
      <c r="AA241" t="s" s="4">
        <v>1039</v>
      </c>
      <c r="AB241" t="s" s="4">
        <v>1039</v>
      </c>
      <c r="AC241" t="s" s="4">
        <v>1039</v>
      </c>
      <c r="AD241" t="s" s="4">
        <v>1039</v>
      </c>
      <c r="AE241" t="s" s="4">
        <v>95</v>
      </c>
      <c r="AF241" t="s" s="4">
        <v>96</v>
      </c>
      <c r="AG241" t="s" s="4">
        <v>97</v>
      </c>
    </row>
    <row r="242" ht="45.0" customHeight="true">
      <c r="A242" t="s" s="4">
        <v>1040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84</v>
      </c>
      <c r="G242" t="s" s="4">
        <v>577</v>
      </c>
      <c r="H242" t="s" s="4">
        <v>577</v>
      </c>
      <c r="I242" t="s" s="4">
        <v>1041</v>
      </c>
      <c r="J242" t="s" s="4">
        <v>1042</v>
      </c>
      <c r="K242" t="s" s="4">
        <v>188</v>
      </c>
      <c r="L242" t="s" s="4">
        <v>88</v>
      </c>
      <c r="M242" t="s" s="4">
        <v>126</v>
      </c>
      <c r="N242" t="s" s="4">
        <v>132</v>
      </c>
      <c r="O242" t="s" s="4">
        <v>92</v>
      </c>
      <c r="P242" t="s" s="4">
        <v>133</v>
      </c>
      <c r="Q242" t="s" s="4">
        <v>92</v>
      </c>
      <c r="R242" t="s" s="4">
        <v>1043</v>
      </c>
      <c r="S242" t="s" s="4">
        <v>1043</v>
      </c>
      <c r="T242" t="s" s="4">
        <v>1043</v>
      </c>
      <c r="U242" t="s" s="4">
        <v>1043</v>
      </c>
      <c r="V242" t="s" s="4">
        <v>1043</v>
      </c>
      <c r="W242" t="s" s="4">
        <v>1043</v>
      </c>
      <c r="X242" t="s" s="4">
        <v>1043</v>
      </c>
      <c r="Y242" t="s" s="4">
        <v>1043</v>
      </c>
      <c r="Z242" t="s" s="4">
        <v>1043</v>
      </c>
      <c r="AA242" t="s" s="4">
        <v>1043</v>
      </c>
      <c r="AB242" t="s" s="4">
        <v>1043</v>
      </c>
      <c r="AC242" t="s" s="4">
        <v>1043</v>
      </c>
      <c r="AD242" t="s" s="4">
        <v>1043</v>
      </c>
      <c r="AE242" t="s" s="4">
        <v>95</v>
      </c>
      <c r="AF242" t="s" s="4">
        <v>96</v>
      </c>
      <c r="AG242" t="s" s="4">
        <v>97</v>
      </c>
    </row>
    <row r="243" ht="45.0" customHeight="true">
      <c r="A243" t="s" s="4">
        <v>1044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84</v>
      </c>
      <c r="G243" t="s" s="4">
        <v>912</v>
      </c>
      <c r="H243" t="s" s="4">
        <v>912</v>
      </c>
      <c r="I243" t="s" s="4">
        <v>903</v>
      </c>
      <c r="J243" t="s" s="4">
        <v>794</v>
      </c>
      <c r="K243" t="s" s="4">
        <v>1045</v>
      </c>
      <c r="L243" t="s" s="4">
        <v>1046</v>
      </c>
      <c r="M243" t="s" s="4">
        <v>90</v>
      </c>
      <c r="N243" t="s" s="4">
        <v>102</v>
      </c>
      <c r="O243" t="s" s="4">
        <v>92</v>
      </c>
      <c r="P243" t="s" s="4">
        <v>102</v>
      </c>
      <c r="Q243" t="s" s="4">
        <v>92</v>
      </c>
      <c r="R243" t="s" s="4">
        <v>1047</v>
      </c>
      <c r="S243" t="s" s="4">
        <v>1047</v>
      </c>
      <c r="T243" t="s" s="4">
        <v>1047</v>
      </c>
      <c r="U243" t="s" s="4">
        <v>1047</v>
      </c>
      <c r="V243" t="s" s="4">
        <v>1047</v>
      </c>
      <c r="W243" t="s" s="4">
        <v>1047</v>
      </c>
      <c r="X243" t="s" s="4">
        <v>1047</v>
      </c>
      <c r="Y243" t="s" s="4">
        <v>1047</v>
      </c>
      <c r="Z243" t="s" s="4">
        <v>1047</v>
      </c>
      <c r="AA243" t="s" s="4">
        <v>1047</v>
      </c>
      <c r="AB243" t="s" s="4">
        <v>1047</v>
      </c>
      <c r="AC243" t="s" s="4">
        <v>1047</v>
      </c>
      <c r="AD243" t="s" s="4">
        <v>1047</v>
      </c>
      <c r="AE243" t="s" s="4">
        <v>95</v>
      </c>
      <c r="AF243" t="s" s="4">
        <v>96</v>
      </c>
      <c r="AG243" t="s" s="4">
        <v>97</v>
      </c>
    </row>
    <row r="244" ht="45.0" customHeight="true">
      <c r="A244" t="s" s="4">
        <v>1048</v>
      </c>
      <c r="B244" t="s" s="4">
        <v>80</v>
      </c>
      <c r="C244" t="s" s="4">
        <v>81</v>
      </c>
      <c r="D244" t="s" s="4">
        <v>82</v>
      </c>
      <c r="E244" t="s" s="4">
        <v>83</v>
      </c>
      <c r="F244" t="s" s="4">
        <v>84</v>
      </c>
      <c r="G244" t="s" s="4">
        <v>912</v>
      </c>
      <c r="H244" t="s" s="4">
        <v>912</v>
      </c>
      <c r="I244" t="s" s="4">
        <v>903</v>
      </c>
      <c r="J244" t="s" s="4">
        <v>1049</v>
      </c>
      <c r="K244" t="s" s="4">
        <v>184</v>
      </c>
      <c r="L244" t="s" s="4">
        <v>1050</v>
      </c>
      <c r="M244" t="s" s="4">
        <v>90</v>
      </c>
      <c r="N244" t="s" s="4">
        <v>102</v>
      </c>
      <c r="O244" t="s" s="4">
        <v>92</v>
      </c>
      <c r="P244" t="s" s="4">
        <v>102</v>
      </c>
      <c r="Q244" t="s" s="4">
        <v>92</v>
      </c>
      <c r="R244" t="s" s="4">
        <v>1051</v>
      </c>
      <c r="S244" t="s" s="4">
        <v>1051</v>
      </c>
      <c r="T244" t="s" s="4">
        <v>1051</v>
      </c>
      <c r="U244" t="s" s="4">
        <v>1051</v>
      </c>
      <c r="V244" t="s" s="4">
        <v>1051</v>
      </c>
      <c r="W244" t="s" s="4">
        <v>1051</v>
      </c>
      <c r="X244" t="s" s="4">
        <v>1051</v>
      </c>
      <c r="Y244" t="s" s="4">
        <v>1051</v>
      </c>
      <c r="Z244" t="s" s="4">
        <v>1051</v>
      </c>
      <c r="AA244" t="s" s="4">
        <v>1051</v>
      </c>
      <c r="AB244" t="s" s="4">
        <v>1051</v>
      </c>
      <c r="AC244" t="s" s="4">
        <v>1051</v>
      </c>
      <c r="AD244" t="s" s="4">
        <v>1051</v>
      </c>
      <c r="AE244" t="s" s="4">
        <v>95</v>
      </c>
      <c r="AF244" t="s" s="4">
        <v>96</v>
      </c>
      <c r="AG244" t="s" s="4">
        <v>97</v>
      </c>
    </row>
    <row r="245" ht="45.0" customHeight="true">
      <c r="A245" t="s" s="4">
        <v>1052</v>
      </c>
      <c r="B245" t="s" s="4">
        <v>80</v>
      </c>
      <c r="C245" t="s" s="4">
        <v>81</v>
      </c>
      <c r="D245" t="s" s="4">
        <v>82</v>
      </c>
      <c r="E245" t="s" s="4">
        <v>83</v>
      </c>
      <c r="F245" t="s" s="4">
        <v>84</v>
      </c>
      <c r="G245" t="s" s="4">
        <v>912</v>
      </c>
      <c r="H245" t="s" s="4">
        <v>912</v>
      </c>
      <c r="I245" t="s" s="4">
        <v>903</v>
      </c>
      <c r="J245" t="s" s="4">
        <v>1053</v>
      </c>
      <c r="K245" t="s" s="4">
        <v>293</v>
      </c>
      <c r="L245" t="s" s="4">
        <v>158</v>
      </c>
      <c r="M245" t="s" s="4">
        <v>90</v>
      </c>
      <c r="N245" t="s" s="4">
        <v>102</v>
      </c>
      <c r="O245" t="s" s="4">
        <v>92</v>
      </c>
      <c r="P245" t="s" s="4">
        <v>102</v>
      </c>
      <c r="Q245" t="s" s="4">
        <v>92</v>
      </c>
      <c r="R245" t="s" s="4">
        <v>1054</v>
      </c>
      <c r="S245" t="s" s="4">
        <v>1054</v>
      </c>
      <c r="T245" t="s" s="4">
        <v>1054</v>
      </c>
      <c r="U245" t="s" s="4">
        <v>1054</v>
      </c>
      <c r="V245" t="s" s="4">
        <v>1054</v>
      </c>
      <c r="W245" t="s" s="4">
        <v>1054</v>
      </c>
      <c r="X245" t="s" s="4">
        <v>1054</v>
      </c>
      <c r="Y245" t="s" s="4">
        <v>1054</v>
      </c>
      <c r="Z245" t="s" s="4">
        <v>1054</v>
      </c>
      <c r="AA245" t="s" s="4">
        <v>1054</v>
      </c>
      <c r="AB245" t="s" s="4">
        <v>1054</v>
      </c>
      <c r="AC245" t="s" s="4">
        <v>1054</v>
      </c>
      <c r="AD245" t="s" s="4">
        <v>1054</v>
      </c>
      <c r="AE245" t="s" s="4">
        <v>95</v>
      </c>
      <c r="AF245" t="s" s="4">
        <v>96</v>
      </c>
      <c r="AG245" t="s" s="4">
        <v>97</v>
      </c>
    </row>
    <row r="246" ht="45.0" customHeight="true">
      <c r="A246" t="s" s="4">
        <v>1055</v>
      </c>
      <c r="B246" t="s" s="4">
        <v>80</v>
      </c>
      <c r="C246" t="s" s="4">
        <v>81</v>
      </c>
      <c r="D246" t="s" s="4">
        <v>82</v>
      </c>
      <c r="E246" t="s" s="4">
        <v>83</v>
      </c>
      <c r="F246" t="s" s="4">
        <v>84</v>
      </c>
      <c r="G246" t="s" s="4">
        <v>912</v>
      </c>
      <c r="H246" t="s" s="4">
        <v>912</v>
      </c>
      <c r="I246" t="s" s="4">
        <v>903</v>
      </c>
      <c r="J246" t="s" s="4">
        <v>493</v>
      </c>
      <c r="K246" t="s" s="4">
        <v>1056</v>
      </c>
      <c r="L246" t="s" s="4">
        <v>1057</v>
      </c>
      <c r="M246" t="s" s="4">
        <v>90</v>
      </c>
      <c r="N246" t="s" s="4">
        <v>102</v>
      </c>
      <c r="O246" t="s" s="4">
        <v>92</v>
      </c>
      <c r="P246" t="s" s="4">
        <v>102</v>
      </c>
      <c r="Q246" t="s" s="4">
        <v>92</v>
      </c>
      <c r="R246" t="s" s="4">
        <v>1058</v>
      </c>
      <c r="S246" t="s" s="4">
        <v>1058</v>
      </c>
      <c r="T246" t="s" s="4">
        <v>1058</v>
      </c>
      <c r="U246" t="s" s="4">
        <v>1058</v>
      </c>
      <c r="V246" t="s" s="4">
        <v>1058</v>
      </c>
      <c r="W246" t="s" s="4">
        <v>1058</v>
      </c>
      <c r="X246" t="s" s="4">
        <v>1058</v>
      </c>
      <c r="Y246" t="s" s="4">
        <v>1058</v>
      </c>
      <c r="Z246" t="s" s="4">
        <v>1058</v>
      </c>
      <c r="AA246" t="s" s="4">
        <v>1058</v>
      </c>
      <c r="AB246" t="s" s="4">
        <v>1058</v>
      </c>
      <c r="AC246" t="s" s="4">
        <v>1058</v>
      </c>
      <c r="AD246" t="s" s="4">
        <v>1058</v>
      </c>
      <c r="AE246" t="s" s="4">
        <v>95</v>
      </c>
      <c r="AF246" t="s" s="4">
        <v>96</v>
      </c>
      <c r="AG246" t="s" s="4">
        <v>97</v>
      </c>
    </row>
    <row r="247" ht="45.0" customHeight="true">
      <c r="A247" t="s" s="4">
        <v>1059</v>
      </c>
      <c r="B247" t="s" s="4">
        <v>80</v>
      </c>
      <c r="C247" t="s" s="4">
        <v>81</v>
      </c>
      <c r="D247" t="s" s="4">
        <v>82</v>
      </c>
      <c r="E247" t="s" s="4">
        <v>83</v>
      </c>
      <c r="F247" t="s" s="4">
        <v>84</v>
      </c>
      <c r="G247" t="s" s="4">
        <v>912</v>
      </c>
      <c r="H247" t="s" s="4">
        <v>912</v>
      </c>
      <c r="I247" t="s" s="4">
        <v>903</v>
      </c>
      <c r="J247" t="s" s="4">
        <v>1060</v>
      </c>
      <c r="K247" t="s" s="4">
        <v>197</v>
      </c>
      <c r="L247" t="s" s="4">
        <v>202</v>
      </c>
      <c r="M247" t="s" s="4">
        <v>90</v>
      </c>
      <c r="N247" t="s" s="4">
        <v>102</v>
      </c>
      <c r="O247" t="s" s="4">
        <v>92</v>
      </c>
      <c r="P247" t="s" s="4">
        <v>102</v>
      </c>
      <c r="Q247" t="s" s="4">
        <v>92</v>
      </c>
      <c r="R247" t="s" s="4">
        <v>1061</v>
      </c>
      <c r="S247" t="s" s="4">
        <v>1061</v>
      </c>
      <c r="T247" t="s" s="4">
        <v>1061</v>
      </c>
      <c r="U247" t="s" s="4">
        <v>1061</v>
      </c>
      <c r="V247" t="s" s="4">
        <v>1061</v>
      </c>
      <c r="W247" t="s" s="4">
        <v>1061</v>
      </c>
      <c r="X247" t="s" s="4">
        <v>1061</v>
      </c>
      <c r="Y247" t="s" s="4">
        <v>1061</v>
      </c>
      <c r="Z247" t="s" s="4">
        <v>1061</v>
      </c>
      <c r="AA247" t="s" s="4">
        <v>1061</v>
      </c>
      <c r="AB247" t="s" s="4">
        <v>1061</v>
      </c>
      <c r="AC247" t="s" s="4">
        <v>1061</v>
      </c>
      <c r="AD247" t="s" s="4">
        <v>1061</v>
      </c>
      <c r="AE247" t="s" s="4">
        <v>95</v>
      </c>
      <c r="AF247" t="s" s="4">
        <v>96</v>
      </c>
      <c r="AG247" t="s" s="4">
        <v>97</v>
      </c>
    </row>
    <row r="248" ht="45.0" customHeight="true">
      <c r="A248" t="s" s="4">
        <v>1062</v>
      </c>
      <c r="B248" t="s" s="4">
        <v>80</v>
      </c>
      <c r="C248" t="s" s="4">
        <v>81</v>
      </c>
      <c r="D248" t="s" s="4">
        <v>82</v>
      </c>
      <c r="E248" t="s" s="4">
        <v>83</v>
      </c>
      <c r="F248" t="s" s="4">
        <v>84</v>
      </c>
      <c r="G248" t="s" s="4">
        <v>500</v>
      </c>
      <c r="H248" t="s" s="4">
        <v>500</v>
      </c>
      <c r="I248" t="s" s="4">
        <v>903</v>
      </c>
      <c r="J248" t="s" s="4">
        <v>221</v>
      </c>
      <c r="K248" t="s" s="4">
        <v>439</v>
      </c>
      <c r="L248" t="s" s="4">
        <v>131</v>
      </c>
      <c r="M248" t="s" s="4">
        <v>90</v>
      </c>
      <c r="N248" t="s" s="4">
        <v>102</v>
      </c>
      <c r="O248" t="s" s="4">
        <v>92</v>
      </c>
      <c r="P248" t="s" s="4">
        <v>102</v>
      </c>
      <c r="Q248" t="s" s="4">
        <v>92</v>
      </c>
      <c r="R248" t="s" s="4">
        <v>1063</v>
      </c>
      <c r="S248" t="s" s="4">
        <v>1063</v>
      </c>
      <c r="T248" t="s" s="4">
        <v>1063</v>
      </c>
      <c r="U248" t="s" s="4">
        <v>1063</v>
      </c>
      <c r="V248" t="s" s="4">
        <v>1063</v>
      </c>
      <c r="W248" t="s" s="4">
        <v>1063</v>
      </c>
      <c r="X248" t="s" s="4">
        <v>1063</v>
      </c>
      <c r="Y248" t="s" s="4">
        <v>1063</v>
      </c>
      <c r="Z248" t="s" s="4">
        <v>1063</v>
      </c>
      <c r="AA248" t="s" s="4">
        <v>1063</v>
      </c>
      <c r="AB248" t="s" s="4">
        <v>1063</v>
      </c>
      <c r="AC248" t="s" s="4">
        <v>1063</v>
      </c>
      <c r="AD248" t="s" s="4">
        <v>1063</v>
      </c>
      <c r="AE248" t="s" s="4">
        <v>95</v>
      </c>
      <c r="AF248" t="s" s="4">
        <v>96</v>
      </c>
      <c r="AG248" t="s" s="4">
        <v>97</v>
      </c>
    </row>
    <row r="249" ht="45.0" customHeight="true">
      <c r="A249" t="s" s="4">
        <v>1064</v>
      </c>
      <c r="B249" t="s" s="4">
        <v>80</v>
      </c>
      <c r="C249" t="s" s="4">
        <v>81</v>
      </c>
      <c r="D249" t="s" s="4">
        <v>82</v>
      </c>
      <c r="E249" t="s" s="4">
        <v>83</v>
      </c>
      <c r="F249" t="s" s="4">
        <v>84</v>
      </c>
      <c r="G249" t="s" s="4">
        <v>500</v>
      </c>
      <c r="H249" t="s" s="4">
        <v>500</v>
      </c>
      <c r="I249" t="s" s="4">
        <v>903</v>
      </c>
      <c r="J249" t="s" s="4">
        <v>1065</v>
      </c>
      <c r="K249" t="s" s="4">
        <v>798</v>
      </c>
      <c r="L249" t="s" s="4">
        <v>165</v>
      </c>
      <c r="M249" t="s" s="4">
        <v>90</v>
      </c>
      <c r="N249" t="s" s="4">
        <v>102</v>
      </c>
      <c r="O249" t="s" s="4">
        <v>92</v>
      </c>
      <c r="P249" t="s" s="4">
        <v>102</v>
      </c>
      <c r="Q249" t="s" s="4">
        <v>92</v>
      </c>
      <c r="R249" t="s" s="4">
        <v>1066</v>
      </c>
      <c r="S249" t="s" s="4">
        <v>1066</v>
      </c>
      <c r="T249" t="s" s="4">
        <v>1066</v>
      </c>
      <c r="U249" t="s" s="4">
        <v>1066</v>
      </c>
      <c r="V249" t="s" s="4">
        <v>1066</v>
      </c>
      <c r="W249" t="s" s="4">
        <v>1066</v>
      </c>
      <c r="X249" t="s" s="4">
        <v>1066</v>
      </c>
      <c r="Y249" t="s" s="4">
        <v>1066</v>
      </c>
      <c r="Z249" t="s" s="4">
        <v>1066</v>
      </c>
      <c r="AA249" t="s" s="4">
        <v>1066</v>
      </c>
      <c r="AB249" t="s" s="4">
        <v>1066</v>
      </c>
      <c r="AC249" t="s" s="4">
        <v>1066</v>
      </c>
      <c r="AD249" t="s" s="4">
        <v>1066</v>
      </c>
      <c r="AE249" t="s" s="4">
        <v>95</v>
      </c>
      <c r="AF249" t="s" s="4">
        <v>96</v>
      </c>
      <c r="AG249" t="s" s="4">
        <v>97</v>
      </c>
    </row>
    <row r="250" ht="45.0" customHeight="true">
      <c r="A250" t="s" s="4">
        <v>1067</v>
      </c>
      <c r="B250" t="s" s="4">
        <v>80</v>
      </c>
      <c r="C250" t="s" s="4">
        <v>81</v>
      </c>
      <c r="D250" t="s" s="4">
        <v>82</v>
      </c>
      <c r="E250" t="s" s="4">
        <v>83</v>
      </c>
      <c r="F250" t="s" s="4">
        <v>84</v>
      </c>
      <c r="G250" t="s" s="4">
        <v>105</v>
      </c>
      <c r="H250" t="s" s="4">
        <v>105</v>
      </c>
      <c r="I250" t="s" s="4">
        <v>772</v>
      </c>
      <c r="J250" t="s" s="4">
        <v>1068</v>
      </c>
      <c r="K250" t="s" s="4">
        <v>511</v>
      </c>
      <c r="L250" t="s" s="4">
        <v>1069</v>
      </c>
      <c r="M250" t="s" s="4">
        <v>90</v>
      </c>
      <c r="N250" t="s" s="4">
        <v>102</v>
      </c>
      <c r="O250" t="s" s="4">
        <v>92</v>
      </c>
      <c r="P250" t="s" s="4">
        <v>102</v>
      </c>
      <c r="Q250" t="s" s="4">
        <v>92</v>
      </c>
      <c r="R250" t="s" s="4">
        <v>1070</v>
      </c>
      <c r="S250" t="s" s="4">
        <v>1070</v>
      </c>
      <c r="T250" t="s" s="4">
        <v>1070</v>
      </c>
      <c r="U250" t="s" s="4">
        <v>1070</v>
      </c>
      <c r="V250" t="s" s="4">
        <v>1070</v>
      </c>
      <c r="W250" t="s" s="4">
        <v>1070</v>
      </c>
      <c r="X250" t="s" s="4">
        <v>1070</v>
      </c>
      <c r="Y250" t="s" s="4">
        <v>1070</v>
      </c>
      <c r="Z250" t="s" s="4">
        <v>1070</v>
      </c>
      <c r="AA250" t="s" s="4">
        <v>1070</v>
      </c>
      <c r="AB250" t="s" s="4">
        <v>1070</v>
      </c>
      <c r="AC250" t="s" s="4">
        <v>1070</v>
      </c>
      <c r="AD250" t="s" s="4">
        <v>1070</v>
      </c>
      <c r="AE250" t="s" s="4">
        <v>95</v>
      </c>
      <c r="AF250" t="s" s="4">
        <v>96</v>
      </c>
      <c r="AG250" t="s" s="4">
        <v>97</v>
      </c>
    </row>
    <row r="251" ht="45.0" customHeight="true">
      <c r="A251" t="s" s="4">
        <v>1071</v>
      </c>
      <c r="B251" t="s" s="4">
        <v>80</v>
      </c>
      <c r="C251" t="s" s="4">
        <v>81</v>
      </c>
      <c r="D251" t="s" s="4">
        <v>82</v>
      </c>
      <c r="E251" t="s" s="4">
        <v>83</v>
      </c>
      <c r="F251" t="s" s="4">
        <v>84</v>
      </c>
      <c r="G251" t="s" s="4">
        <v>105</v>
      </c>
      <c r="H251" t="s" s="4">
        <v>105</v>
      </c>
      <c r="I251" t="s" s="4">
        <v>772</v>
      </c>
      <c r="J251" t="s" s="4">
        <v>1072</v>
      </c>
      <c r="K251" t="s" s="4">
        <v>1073</v>
      </c>
      <c r="L251" t="s" s="4">
        <v>353</v>
      </c>
      <c r="M251" t="s" s="4">
        <v>90</v>
      </c>
      <c r="N251" t="s" s="4">
        <v>102</v>
      </c>
      <c r="O251" t="s" s="4">
        <v>92</v>
      </c>
      <c r="P251" t="s" s="4">
        <v>102</v>
      </c>
      <c r="Q251" t="s" s="4">
        <v>92</v>
      </c>
      <c r="R251" t="s" s="4">
        <v>1074</v>
      </c>
      <c r="S251" t="s" s="4">
        <v>1074</v>
      </c>
      <c r="T251" t="s" s="4">
        <v>1074</v>
      </c>
      <c r="U251" t="s" s="4">
        <v>1074</v>
      </c>
      <c r="V251" t="s" s="4">
        <v>1074</v>
      </c>
      <c r="W251" t="s" s="4">
        <v>1074</v>
      </c>
      <c r="X251" t="s" s="4">
        <v>1074</v>
      </c>
      <c r="Y251" t="s" s="4">
        <v>1074</v>
      </c>
      <c r="Z251" t="s" s="4">
        <v>1074</v>
      </c>
      <c r="AA251" t="s" s="4">
        <v>1074</v>
      </c>
      <c r="AB251" t="s" s="4">
        <v>1074</v>
      </c>
      <c r="AC251" t="s" s="4">
        <v>1074</v>
      </c>
      <c r="AD251" t="s" s="4">
        <v>1074</v>
      </c>
      <c r="AE251" t="s" s="4">
        <v>95</v>
      </c>
      <c r="AF251" t="s" s="4">
        <v>96</v>
      </c>
      <c r="AG251" t="s" s="4">
        <v>97</v>
      </c>
    </row>
    <row r="252" ht="45.0" customHeight="true">
      <c r="A252" t="s" s="4">
        <v>1075</v>
      </c>
      <c r="B252" t="s" s="4">
        <v>80</v>
      </c>
      <c r="C252" t="s" s="4">
        <v>81</v>
      </c>
      <c r="D252" t="s" s="4">
        <v>82</v>
      </c>
      <c r="E252" t="s" s="4">
        <v>83</v>
      </c>
      <c r="F252" t="s" s="4">
        <v>84</v>
      </c>
      <c r="G252" t="s" s="4">
        <v>105</v>
      </c>
      <c r="H252" t="s" s="4">
        <v>105</v>
      </c>
      <c r="I252" t="s" s="4">
        <v>772</v>
      </c>
      <c r="J252" t="s" s="4">
        <v>536</v>
      </c>
      <c r="K252" t="s" s="4">
        <v>148</v>
      </c>
      <c r="L252" t="s" s="4">
        <v>632</v>
      </c>
      <c r="M252" t="s" s="4">
        <v>90</v>
      </c>
      <c r="N252" t="s" s="4">
        <v>102</v>
      </c>
      <c r="O252" t="s" s="4">
        <v>92</v>
      </c>
      <c r="P252" t="s" s="4">
        <v>102</v>
      </c>
      <c r="Q252" t="s" s="4">
        <v>92</v>
      </c>
      <c r="R252" t="s" s="4">
        <v>1076</v>
      </c>
      <c r="S252" t="s" s="4">
        <v>1076</v>
      </c>
      <c r="T252" t="s" s="4">
        <v>1076</v>
      </c>
      <c r="U252" t="s" s="4">
        <v>1076</v>
      </c>
      <c r="V252" t="s" s="4">
        <v>1076</v>
      </c>
      <c r="W252" t="s" s="4">
        <v>1076</v>
      </c>
      <c r="X252" t="s" s="4">
        <v>1076</v>
      </c>
      <c r="Y252" t="s" s="4">
        <v>1076</v>
      </c>
      <c r="Z252" t="s" s="4">
        <v>1076</v>
      </c>
      <c r="AA252" t="s" s="4">
        <v>1076</v>
      </c>
      <c r="AB252" t="s" s="4">
        <v>1076</v>
      </c>
      <c r="AC252" t="s" s="4">
        <v>1076</v>
      </c>
      <c r="AD252" t="s" s="4">
        <v>1076</v>
      </c>
      <c r="AE252" t="s" s="4">
        <v>95</v>
      </c>
      <c r="AF252" t="s" s="4">
        <v>96</v>
      </c>
      <c r="AG252" t="s" s="4">
        <v>97</v>
      </c>
    </row>
    <row r="253" ht="45.0" customHeight="true">
      <c r="A253" t="s" s="4">
        <v>1077</v>
      </c>
      <c r="B253" t="s" s="4">
        <v>80</v>
      </c>
      <c r="C253" t="s" s="4">
        <v>81</v>
      </c>
      <c r="D253" t="s" s="4">
        <v>82</v>
      </c>
      <c r="E253" t="s" s="4">
        <v>83</v>
      </c>
      <c r="F253" t="s" s="4">
        <v>84</v>
      </c>
      <c r="G253" t="s" s="4">
        <v>105</v>
      </c>
      <c r="H253" t="s" s="4">
        <v>105</v>
      </c>
      <c r="I253" t="s" s="4">
        <v>772</v>
      </c>
      <c r="J253" t="s" s="4">
        <v>1078</v>
      </c>
      <c r="K253" t="s" s="4">
        <v>188</v>
      </c>
      <c r="L253" t="s" s="4">
        <v>289</v>
      </c>
      <c r="M253" t="s" s="4">
        <v>126</v>
      </c>
      <c r="N253" t="s" s="4">
        <v>102</v>
      </c>
      <c r="O253" t="s" s="4">
        <v>92</v>
      </c>
      <c r="P253" t="s" s="4">
        <v>102</v>
      </c>
      <c r="Q253" t="s" s="4">
        <v>92</v>
      </c>
      <c r="R253" t="s" s="4">
        <v>1079</v>
      </c>
      <c r="S253" t="s" s="4">
        <v>1079</v>
      </c>
      <c r="T253" t="s" s="4">
        <v>1079</v>
      </c>
      <c r="U253" t="s" s="4">
        <v>1079</v>
      </c>
      <c r="V253" t="s" s="4">
        <v>1079</v>
      </c>
      <c r="W253" t="s" s="4">
        <v>1079</v>
      </c>
      <c r="X253" t="s" s="4">
        <v>1079</v>
      </c>
      <c r="Y253" t="s" s="4">
        <v>1079</v>
      </c>
      <c r="Z253" t="s" s="4">
        <v>1079</v>
      </c>
      <c r="AA253" t="s" s="4">
        <v>1079</v>
      </c>
      <c r="AB253" t="s" s="4">
        <v>1079</v>
      </c>
      <c r="AC253" t="s" s="4">
        <v>1079</v>
      </c>
      <c r="AD253" t="s" s="4">
        <v>1079</v>
      </c>
      <c r="AE253" t="s" s="4">
        <v>95</v>
      </c>
      <c r="AF253" t="s" s="4">
        <v>96</v>
      </c>
      <c r="AG253" t="s" s="4">
        <v>97</v>
      </c>
    </row>
    <row r="254" ht="45.0" customHeight="true">
      <c r="A254" t="s" s="4">
        <v>1080</v>
      </c>
      <c r="B254" t="s" s="4">
        <v>80</v>
      </c>
      <c r="C254" t="s" s="4">
        <v>81</v>
      </c>
      <c r="D254" t="s" s="4">
        <v>82</v>
      </c>
      <c r="E254" t="s" s="4">
        <v>83</v>
      </c>
      <c r="F254" t="s" s="4">
        <v>84</v>
      </c>
      <c r="G254" t="s" s="4">
        <v>105</v>
      </c>
      <c r="H254" t="s" s="4">
        <v>105</v>
      </c>
      <c r="I254" t="s" s="4">
        <v>772</v>
      </c>
      <c r="J254" t="s" s="4">
        <v>266</v>
      </c>
      <c r="K254" t="s" s="4">
        <v>682</v>
      </c>
      <c r="L254" t="s" s="4">
        <v>440</v>
      </c>
      <c r="M254" t="s" s="4">
        <v>126</v>
      </c>
      <c r="N254" t="s" s="4">
        <v>102</v>
      </c>
      <c r="O254" t="s" s="4">
        <v>92</v>
      </c>
      <c r="P254" t="s" s="4">
        <v>102</v>
      </c>
      <c r="Q254" t="s" s="4">
        <v>92</v>
      </c>
      <c r="R254" t="s" s="4">
        <v>1081</v>
      </c>
      <c r="S254" t="s" s="4">
        <v>1081</v>
      </c>
      <c r="T254" t="s" s="4">
        <v>1081</v>
      </c>
      <c r="U254" t="s" s="4">
        <v>1081</v>
      </c>
      <c r="V254" t="s" s="4">
        <v>1081</v>
      </c>
      <c r="W254" t="s" s="4">
        <v>1081</v>
      </c>
      <c r="X254" t="s" s="4">
        <v>1081</v>
      </c>
      <c r="Y254" t="s" s="4">
        <v>1081</v>
      </c>
      <c r="Z254" t="s" s="4">
        <v>1081</v>
      </c>
      <c r="AA254" t="s" s="4">
        <v>1081</v>
      </c>
      <c r="AB254" t="s" s="4">
        <v>1081</v>
      </c>
      <c r="AC254" t="s" s="4">
        <v>1081</v>
      </c>
      <c r="AD254" t="s" s="4">
        <v>1081</v>
      </c>
      <c r="AE254" t="s" s="4">
        <v>95</v>
      </c>
      <c r="AF254" t="s" s="4">
        <v>96</v>
      </c>
      <c r="AG254" t="s" s="4">
        <v>97</v>
      </c>
    </row>
    <row r="255" ht="45.0" customHeight="true">
      <c r="A255" t="s" s="4">
        <v>1082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84</v>
      </c>
      <c r="G255" t="s" s="4">
        <v>85</v>
      </c>
      <c r="H255" t="s" s="4">
        <v>85</v>
      </c>
      <c r="I255" t="s" s="4">
        <v>1083</v>
      </c>
      <c r="J255" t="s" s="4">
        <v>1084</v>
      </c>
      <c r="K255" t="s" s="4">
        <v>682</v>
      </c>
      <c r="L255" t="s" s="4">
        <v>246</v>
      </c>
      <c r="M255" t="s" s="4">
        <v>126</v>
      </c>
      <c r="N255" t="s" s="4">
        <v>91</v>
      </c>
      <c r="O255" t="s" s="4">
        <v>92</v>
      </c>
      <c r="P255" t="s" s="4">
        <v>93</v>
      </c>
      <c r="Q255" t="s" s="4">
        <v>92</v>
      </c>
      <c r="R255" t="s" s="4">
        <v>1085</v>
      </c>
      <c r="S255" t="s" s="4">
        <v>1085</v>
      </c>
      <c r="T255" t="s" s="4">
        <v>1085</v>
      </c>
      <c r="U255" t="s" s="4">
        <v>1085</v>
      </c>
      <c r="V255" t="s" s="4">
        <v>1085</v>
      </c>
      <c r="W255" t="s" s="4">
        <v>1085</v>
      </c>
      <c r="X255" t="s" s="4">
        <v>1085</v>
      </c>
      <c r="Y255" t="s" s="4">
        <v>1085</v>
      </c>
      <c r="Z255" t="s" s="4">
        <v>1085</v>
      </c>
      <c r="AA255" t="s" s="4">
        <v>1085</v>
      </c>
      <c r="AB255" t="s" s="4">
        <v>1085</v>
      </c>
      <c r="AC255" t="s" s="4">
        <v>1085</v>
      </c>
      <c r="AD255" t="s" s="4">
        <v>1085</v>
      </c>
      <c r="AE255" t="s" s="4">
        <v>95</v>
      </c>
      <c r="AF255" t="s" s="4">
        <v>96</v>
      </c>
      <c r="AG255" t="s" s="4">
        <v>97</v>
      </c>
    </row>
    <row r="256" ht="45.0" customHeight="true">
      <c r="A256" t="s" s="4">
        <v>1086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84</v>
      </c>
      <c r="G256" t="s" s="4">
        <v>653</v>
      </c>
      <c r="H256" t="s" s="4">
        <v>653</v>
      </c>
      <c r="I256" t="s" s="4">
        <v>1087</v>
      </c>
      <c r="J256" t="s" s="4">
        <v>363</v>
      </c>
      <c r="K256" t="s" s="4">
        <v>1088</v>
      </c>
      <c r="L256" t="s" s="4">
        <v>202</v>
      </c>
      <c r="M256" t="s" s="4">
        <v>90</v>
      </c>
      <c r="N256" t="s" s="4">
        <v>657</v>
      </c>
      <c r="O256" t="s" s="4">
        <v>92</v>
      </c>
      <c r="P256" t="s" s="4">
        <v>658</v>
      </c>
      <c r="Q256" t="s" s="4">
        <v>92</v>
      </c>
      <c r="R256" t="s" s="4">
        <v>1089</v>
      </c>
      <c r="S256" t="s" s="4">
        <v>1089</v>
      </c>
      <c r="T256" t="s" s="4">
        <v>1089</v>
      </c>
      <c r="U256" t="s" s="4">
        <v>1089</v>
      </c>
      <c r="V256" t="s" s="4">
        <v>1089</v>
      </c>
      <c r="W256" t="s" s="4">
        <v>1089</v>
      </c>
      <c r="X256" t="s" s="4">
        <v>1089</v>
      </c>
      <c r="Y256" t="s" s="4">
        <v>1089</v>
      </c>
      <c r="Z256" t="s" s="4">
        <v>1089</v>
      </c>
      <c r="AA256" t="s" s="4">
        <v>1089</v>
      </c>
      <c r="AB256" t="s" s="4">
        <v>1089</v>
      </c>
      <c r="AC256" t="s" s="4">
        <v>1089</v>
      </c>
      <c r="AD256" t="s" s="4">
        <v>1089</v>
      </c>
      <c r="AE256" t="s" s="4">
        <v>95</v>
      </c>
      <c r="AF256" t="s" s="4">
        <v>96</v>
      </c>
      <c r="AG256" t="s" s="4">
        <v>97</v>
      </c>
    </row>
    <row r="257" ht="45.0" customHeight="true">
      <c r="A257" t="s" s="4">
        <v>1090</v>
      </c>
      <c r="B257" t="s" s="4">
        <v>80</v>
      </c>
      <c r="C257" t="s" s="4">
        <v>81</v>
      </c>
      <c r="D257" t="s" s="4">
        <v>82</v>
      </c>
      <c r="E257" t="s" s="4">
        <v>83</v>
      </c>
      <c r="F257" t="s" s="4">
        <v>84</v>
      </c>
      <c r="G257" t="s" s="4">
        <v>85</v>
      </c>
      <c r="H257" t="s" s="4">
        <v>85</v>
      </c>
      <c r="I257" t="s" s="4">
        <v>1091</v>
      </c>
      <c r="J257" t="s" s="4">
        <v>1092</v>
      </c>
      <c r="K257" t="s" s="4">
        <v>188</v>
      </c>
      <c r="L257" t="s" s="4">
        <v>203</v>
      </c>
      <c r="M257" t="s" s="4">
        <v>126</v>
      </c>
      <c r="N257" t="s" s="4">
        <v>91</v>
      </c>
      <c r="O257" t="s" s="4">
        <v>92</v>
      </c>
      <c r="P257" t="s" s="4">
        <v>93</v>
      </c>
      <c r="Q257" t="s" s="4">
        <v>92</v>
      </c>
      <c r="R257" t="s" s="4">
        <v>1093</v>
      </c>
      <c r="S257" t="s" s="4">
        <v>1093</v>
      </c>
      <c r="T257" t="s" s="4">
        <v>1093</v>
      </c>
      <c r="U257" t="s" s="4">
        <v>1093</v>
      </c>
      <c r="V257" t="s" s="4">
        <v>1093</v>
      </c>
      <c r="W257" t="s" s="4">
        <v>1093</v>
      </c>
      <c r="X257" t="s" s="4">
        <v>1093</v>
      </c>
      <c r="Y257" t="s" s="4">
        <v>1093</v>
      </c>
      <c r="Z257" t="s" s="4">
        <v>1093</v>
      </c>
      <c r="AA257" t="s" s="4">
        <v>1093</v>
      </c>
      <c r="AB257" t="s" s="4">
        <v>1093</v>
      </c>
      <c r="AC257" t="s" s="4">
        <v>1093</v>
      </c>
      <c r="AD257" t="s" s="4">
        <v>1093</v>
      </c>
      <c r="AE257" t="s" s="4">
        <v>95</v>
      </c>
      <c r="AF257" t="s" s="4">
        <v>96</v>
      </c>
      <c r="AG257" t="s" s="4">
        <v>97</v>
      </c>
    </row>
    <row r="258" ht="45.0" customHeight="true">
      <c r="A258" t="s" s="4">
        <v>1094</v>
      </c>
      <c r="B258" t="s" s="4">
        <v>80</v>
      </c>
      <c r="C258" t="s" s="4">
        <v>81</v>
      </c>
      <c r="D258" t="s" s="4">
        <v>82</v>
      </c>
      <c r="E258" t="s" s="4">
        <v>83</v>
      </c>
      <c r="F258" t="s" s="4">
        <v>84</v>
      </c>
      <c r="G258" t="s" s="4">
        <v>99</v>
      </c>
      <c r="H258" t="s" s="4">
        <v>99</v>
      </c>
      <c r="I258" t="s" s="4">
        <v>1091</v>
      </c>
      <c r="J258" t="s" s="4">
        <v>1095</v>
      </c>
      <c r="K258" t="s" s="4">
        <v>440</v>
      </c>
      <c r="L258" t="s" s="4">
        <v>972</v>
      </c>
      <c r="M258" t="s" s="4">
        <v>90</v>
      </c>
      <c r="N258" t="s" s="4">
        <v>102</v>
      </c>
      <c r="O258" t="s" s="4">
        <v>92</v>
      </c>
      <c r="P258" t="s" s="4">
        <v>102</v>
      </c>
      <c r="Q258" t="s" s="4">
        <v>92</v>
      </c>
      <c r="R258" t="s" s="4">
        <v>1096</v>
      </c>
      <c r="S258" t="s" s="4">
        <v>1096</v>
      </c>
      <c r="T258" t="s" s="4">
        <v>1096</v>
      </c>
      <c r="U258" t="s" s="4">
        <v>1096</v>
      </c>
      <c r="V258" t="s" s="4">
        <v>1096</v>
      </c>
      <c r="W258" t="s" s="4">
        <v>1096</v>
      </c>
      <c r="X258" t="s" s="4">
        <v>1096</v>
      </c>
      <c r="Y258" t="s" s="4">
        <v>1096</v>
      </c>
      <c r="Z258" t="s" s="4">
        <v>1096</v>
      </c>
      <c r="AA258" t="s" s="4">
        <v>1096</v>
      </c>
      <c r="AB258" t="s" s="4">
        <v>1096</v>
      </c>
      <c r="AC258" t="s" s="4">
        <v>1096</v>
      </c>
      <c r="AD258" t="s" s="4">
        <v>1096</v>
      </c>
      <c r="AE258" t="s" s="4">
        <v>95</v>
      </c>
      <c r="AF258" t="s" s="4">
        <v>96</v>
      </c>
      <c r="AG258" t="s" s="4">
        <v>97</v>
      </c>
    </row>
    <row r="259" ht="45.0" customHeight="true">
      <c r="A259" t="s" s="4">
        <v>1097</v>
      </c>
      <c r="B259" t="s" s="4">
        <v>80</v>
      </c>
      <c r="C259" t="s" s="4">
        <v>81</v>
      </c>
      <c r="D259" t="s" s="4">
        <v>82</v>
      </c>
      <c r="E259" t="s" s="4">
        <v>83</v>
      </c>
      <c r="F259" t="s" s="4">
        <v>84</v>
      </c>
      <c r="G259" t="s" s="4">
        <v>162</v>
      </c>
      <c r="H259" t="s" s="4">
        <v>162</v>
      </c>
      <c r="I259" t="s" s="4">
        <v>1098</v>
      </c>
      <c r="J259" t="s" s="4">
        <v>1099</v>
      </c>
      <c r="K259" t="s" s="4">
        <v>1100</v>
      </c>
      <c r="L259" t="s" s="4">
        <v>422</v>
      </c>
      <c r="M259" t="s" s="4">
        <v>126</v>
      </c>
      <c r="N259" t="s" s="4">
        <v>102</v>
      </c>
      <c r="O259" t="s" s="4">
        <v>92</v>
      </c>
      <c r="P259" t="s" s="4">
        <v>102</v>
      </c>
      <c r="Q259" t="s" s="4">
        <v>92</v>
      </c>
      <c r="R259" t="s" s="4">
        <v>1101</v>
      </c>
      <c r="S259" t="s" s="4">
        <v>1101</v>
      </c>
      <c r="T259" t="s" s="4">
        <v>1101</v>
      </c>
      <c r="U259" t="s" s="4">
        <v>1101</v>
      </c>
      <c r="V259" t="s" s="4">
        <v>1101</v>
      </c>
      <c r="W259" t="s" s="4">
        <v>1101</v>
      </c>
      <c r="X259" t="s" s="4">
        <v>1101</v>
      </c>
      <c r="Y259" t="s" s="4">
        <v>1101</v>
      </c>
      <c r="Z259" t="s" s="4">
        <v>1101</v>
      </c>
      <c r="AA259" t="s" s="4">
        <v>1101</v>
      </c>
      <c r="AB259" t="s" s="4">
        <v>1101</v>
      </c>
      <c r="AC259" t="s" s="4">
        <v>1101</v>
      </c>
      <c r="AD259" t="s" s="4">
        <v>1101</v>
      </c>
      <c r="AE259" t="s" s="4">
        <v>95</v>
      </c>
      <c r="AF259" t="s" s="4">
        <v>96</v>
      </c>
      <c r="AG259" t="s" s="4">
        <v>97</v>
      </c>
    </row>
    <row r="260" ht="45.0" customHeight="true">
      <c r="A260" t="s" s="4">
        <v>1102</v>
      </c>
      <c r="B260" t="s" s="4">
        <v>80</v>
      </c>
      <c r="C260" t="s" s="4">
        <v>81</v>
      </c>
      <c r="D260" t="s" s="4">
        <v>82</v>
      </c>
      <c r="E260" t="s" s="4">
        <v>83</v>
      </c>
      <c r="F260" t="s" s="4">
        <v>84</v>
      </c>
      <c r="G260" t="s" s="4">
        <v>420</v>
      </c>
      <c r="H260" t="s" s="4">
        <v>420</v>
      </c>
      <c r="I260" t="s" s="4">
        <v>1098</v>
      </c>
      <c r="J260" t="s" s="4">
        <v>617</v>
      </c>
      <c r="K260" t="s" s="4">
        <v>364</v>
      </c>
      <c r="L260" t="s" s="4">
        <v>131</v>
      </c>
      <c r="M260" t="s" s="4">
        <v>90</v>
      </c>
      <c r="N260" t="s" s="4">
        <v>241</v>
      </c>
      <c r="O260" t="s" s="4">
        <v>92</v>
      </c>
      <c r="P260" t="s" s="4">
        <v>242</v>
      </c>
      <c r="Q260" t="s" s="4">
        <v>92</v>
      </c>
      <c r="R260" t="s" s="4">
        <v>1103</v>
      </c>
      <c r="S260" t="s" s="4">
        <v>1103</v>
      </c>
      <c r="T260" t="s" s="4">
        <v>1103</v>
      </c>
      <c r="U260" t="s" s="4">
        <v>1103</v>
      </c>
      <c r="V260" t="s" s="4">
        <v>1103</v>
      </c>
      <c r="W260" t="s" s="4">
        <v>1103</v>
      </c>
      <c r="X260" t="s" s="4">
        <v>1103</v>
      </c>
      <c r="Y260" t="s" s="4">
        <v>1103</v>
      </c>
      <c r="Z260" t="s" s="4">
        <v>1103</v>
      </c>
      <c r="AA260" t="s" s="4">
        <v>1103</v>
      </c>
      <c r="AB260" t="s" s="4">
        <v>1103</v>
      </c>
      <c r="AC260" t="s" s="4">
        <v>1103</v>
      </c>
      <c r="AD260" t="s" s="4">
        <v>1103</v>
      </c>
      <c r="AE260" t="s" s="4">
        <v>95</v>
      </c>
      <c r="AF260" t="s" s="4">
        <v>96</v>
      </c>
      <c r="AG260" t="s" s="4">
        <v>97</v>
      </c>
    </row>
    <row r="261" ht="45.0" customHeight="true">
      <c r="A261" t="s" s="4">
        <v>1104</v>
      </c>
      <c r="B261" t="s" s="4">
        <v>80</v>
      </c>
      <c r="C261" t="s" s="4">
        <v>81</v>
      </c>
      <c r="D261" t="s" s="4">
        <v>82</v>
      </c>
      <c r="E261" t="s" s="4">
        <v>83</v>
      </c>
      <c r="F261" t="s" s="4">
        <v>84</v>
      </c>
      <c r="G261" t="s" s="4">
        <v>162</v>
      </c>
      <c r="H261" t="s" s="4">
        <v>162</v>
      </c>
      <c r="I261" t="s" s="4">
        <v>1105</v>
      </c>
      <c r="J261" t="s" s="4">
        <v>773</v>
      </c>
      <c r="K261" t="s" s="4">
        <v>273</v>
      </c>
      <c r="L261" t="s" s="4">
        <v>273</v>
      </c>
      <c r="M261" t="s" s="4">
        <v>126</v>
      </c>
      <c r="N261" t="s" s="4">
        <v>102</v>
      </c>
      <c r="O261" t="s" s="4">
        <v>92</v>
      </c>
      <c r="P261" t="s" s="4">
        <v>102</v>
      </c>
      <c r="Q261" t="s" s="4">
        <v>92</v>
      </c>
      <c r="R261" t="s" s="4">
        <v>1106</v>
      </c>
      <c r="S261" t="s" s="4">
        <v>1106</v>
      </c>
      <c r="T261" t="s" s="4">
        <v>1106</v>
      </c>
      <c r="U261" t="s" s="4">
        <v>1106</v>
      </c>
      <c r="V261" t="s" s="4">
        <v>1106</v>
      </c>
      <c r="W261" t="s" s="4">
        <v>1106</v>
      </c>
      <c r="X261" t="s" s="4">
        <v>1106</v>
      </c>
      <c r="Y261" t="s" s="4">
        <v>1106</v>
      </c>
      <c r="Z261" t="s" s="4">
        <v>1106</v>
      </c>
      <c r="AA261" t="s" s="4">
        <v>1106</v>
      </c>
      <c r="AB261" t="s" s="4">
        <v>1106</v>
      </c>
      <c r="AC261" t="s" s="4">
        <v>1106</v>
      </c>
      <c r="AD261" t="s" s="4">
        <v>1106</v>
      </c>
      <c r="AE261" t="s" s="4">
        <v>95</v>
      </c>
      <c r="AF261" t="s" s="4">
        <v>96</v>
      </c>
      <c r="AG261" t="s" s="4">
        <v>97</v>
      </c>
    </row>
    <row r="262" ht="45.0" customHeight="true">
      <c r="A262" t="s" s="4">
        <v>1107</v>
      </c>
      <c r="B262" t="s" s="4">
        <v>80</v>
      </c>
      <c r="C262" t="s" s="4">
        <v>81</v>
      </c>
      <c r="D262" t="s" s="4">
        <v>82</v>
      </c>
      <c r="E262" t="s" s="4">
        <v>83</v>
      </c>
      <c r="F262" t="s" s="4">
        <v>84</v>
      </c>
      <c r="G262" t="s" s="4">
        <v>85</v>
      </c>
      <c r="H262" t="s" s="4">
        <v>85</v>
      </c>
      <c r="I262" t="s" s="4">
        <v>1105</v>
      </c>
      <c r="J262" t="s" s="4">
        <v>1108</v>
      </c>
      <c r="K262" t="s" s="4">
        <v>440</v>
      </c>
      <c r="L262" t="s" s="4">
        <v>169</v>
      </c>
      <c r="M262" t="s" s="4">
        <v>90</v>
      </c>
      <c r="N262" t="s" s="4">
        <v>91</v>
      </c>
      <c r="O262" t="s" s="4">
        <v>92</v>
      </c>
      <c r="P262" t="s" s="4">
        <v>93</v>
      </c>
      <c r="Q262" t="s" s="4">
        <v>92</v>
      </c>
      <c r="R262" t="s" s="4">
        <v>1109</v>
      </c>
      <c r="S262" t="s" s="4">
        <v>1109</v>
      </c>
      <c r="T262" t="s" s="4">
        <v>1109</v>
      </c>
      <c r="U262" t="s" s="4">
        <v>1109</v>
      </c>
      <c r="V262" t="s" s="4">
        <v>1109</v>
      </c>
      <c r="W262" t="s" s="4">
        <v>1109</v>
      </c>
      <c r="X262" t="s" s="4">
        <v>1109</v>
      </c>
      <c r="Y262" t="s" s="4">
        <v>1109</v>
      </c>
      <c r="Z262" t="s" s="4">
        <v>1109</v>
      </c>
      <c r="AA262" t="s" s="4">
        <v>1109</v>
      </c>
      <c r="AB262" t="s" s="4">
        <v>1109</v>
      </c>
      <c r="AC262" t="s" s="4">
        <v>1109</v>
      </c>
      <c r="AD262" t="s" s="4">
        <v>1109</v>
      </c>
      <c r="AE262" t="s" s="4">
        <v>95</v>
      </c>
      <c r="AF262" t="s" s="4">
        <v>96</v>
      </c>
      <c r="AG262" t="s" s="4">
        <v>97</v>
      </c>
    </row>
    <row r="263" ht="45.0" customHeight="true">
      <c r="A263" t="s" s="4">
        <v>1110</v>
      </c>
      <c r="B263" t="s" s="4">
        <v>80</v>
      </c>
      <c r="C263" t="s" s="4">
        <v>81</v>
      </c>
      <c r="D263" t="s" s="4">
        <v>82</v>
      </c>
      <c r="E263" t="s" s="4">
        <v>83</v>
      </c>
      <c r="F263" t="s" s="4">
        <v>84</v>
      </c>
      <c r="G263" t="s" s="4">
        <v>237</v>
      </c>
      <c r="H263" t="s" s="4">
        <v>237</v>
      </c>
      <c r="I263" t="s" s="4">
        <v>1105</v>
      </c>
      <c r="J263" t="s" s="4">
        <v>1111</v>
      </c>
      <c r="K263" t="s" s="4">
        <v>376</v>
      </c>
      <c r="L263" t="s" s="4">
        <v>516</v>
      </c>
      <c r="M263" t="s" s="4">
        <v>90</v>
      </c>
      <c r="N263" t="s" s="4">
        <v>132</v>
      </c>
      <c r="O263" t="s" s="4">
        <v>92</v>
      </c>
      <c r="P263" t="s" s="4">
        <v>133</v>
      </c>
      <c r="Q263" t="s" s="4">
        <v>92</v>
      </c>
      <c r="R263" t="s" s="4">
        <v>1112</v>
      </c>
      <c r="S263" t="s" s="4">
        <v>1112</v>
      </c>
      <c r="T263" t="s" s="4">
        <v>1112</v>
      </c>
      <c r="U263" t="s" s="4">
        <v>1112</v>
      </c>
      <c r="V263" t="s" s="4">
        <v>1112</v>
      </c>
      <c r="W263" t="s" s="4">
        <v>1112</v>
      </c>
      <c r="X263" t="s" s="4">
        <v>1112</v>
      </c>
      <c r="Y263" t="s" s="4">
        <v>1112</v>
      </c>
      <c r="Z263" t="s" s="4">
        <v>1112</v>
      </c>
      <c r="AA263" t="s" s="4">
        <v>1112</v>
      </c>
      <c r="AB263" t="s" s="4">
        <v>1112</v>
      </c>
      <c r="AC263" t="s" s="4">
        <v>1112</v>
      </c>
      <c r="AD263" t="s" s="4">
        <v>1112</v>
      </c>
      <c r="AE263" t="s" s="4">
        <v>95</v>
      </c>
      <c r="AF263" t="s" s="4">
        <v>96</v>
      </c>
      <c r="AG263" t="s" s="4">
        <v>97</v>
      </c>
    </row>
    <row r="264" ht="45.0" customHeight="true">
      <c r="A264" t="s" s="4">
        <v>1113</v>
      </c>
      <c r="B264" t="s" s="4">
        <v>80</v>
      </c>
      <c r="C264" t="s" s="4">
        <v>81</v>
      </c>
      <c r="D264" t="s" s="4">
        <v>82</v>
      </c>
      <c r="E264" t="s" s="4">
        <v>83</v>
      </c>
      <c r="F264" t="s" s="4">
        <v>84</v>
      </c>
      <c r="G264" t="s" s="4">
        <v>237</v>
      </c>
      <c r="H264" t="s" s="4">
        <v>237</v>
      </c>
      <c r="I264" t="s" s="4">
        <v>1114</v>
      </c>
      <c r="J264" t="s" s="4">
        <v>1115</v>
      </c>
      <c r="K264" t="s" s="4">
        <v>364</v>
      </c>
      <c r="L264" t="s" s="4">
        <v>281</v>
      </c>
      <c r="M264" t="s" s="4">
        <v>90</v>
      </c>
      <c r="N264" t="s" s="4">
        <v>241</v>
      </c>
      <c r="O264" t="s" s="4">
        <v>92</v>
      </c>
      <c r="P264" t="s" s="4">
        <v>242</v>
      </c>
      <c r="Q264" t="s" s="4">
        <v>92</v>
      </c>
      <c r="R264" t="s" s="4">
        <v>1116</v>
      </c>
      <c r="S264" t="s" s="4">
        <v>1116</v>
      </c>
      <c r="T264" t="s" s="4">
        <v>1116</v>
      </c>
      <c r="U264" t="s" s="4">
        <v>1116</v>
      </c>
      <c r="V264" t="s" s="4">
        <v>1116</v>
      </c>
      <c r="W264" t="s" s="4">
        <v>1116</v>
      </c>
      <c r="X264" t="s" s="4">
        <v>1116</v>
      </c>
      <c r="Y264" t="s" s="4">
        <v>1116</v>
      </c>
      <c r="Z264" t="s" s="4">
        <v>1116</v>
      </c>
      <c r="AA264" t="s" s="4">
        <v>1116</v>
      </c>
      <c r="AB264" t="s" s="4">
        <v>1116</v>
      </c>
      <c r="AC264" t="s" s="4">
        <v>1116</v>
      </c>
      <c r="AD264" t="s" s="4">
        <v>1116</v>
      </c>
      <c r="AE264" t="s" s="4">
        <v>95</v>
      </c>
      <c r="AF264" t="s" s="4">
        <v>96</v>
      </c>
      <c r="AG264" t="s" s="4">
        <v>97</v>
      </c>
    </row>
    <row r="265" ht="45.0" customHeight="true">
      <c r="A265" t="s" s="4">
        <v>1117</v>
      </c>
      <c r="B265" t="s" s="4">
        <v>80</v>
      </c>
      <c r="C265" t="s" s="4">
        <v>81</v>
      </c>
      <c r="D265" t="s" s="4">
        <v>82</v>
      </c>
      <c r="E265" t="s" s="4">
        <v>83</v>
      </c>
      <c r="F265" t="s" s="4">
        <v>84</v>
      </c>
      <c r="G265" t="s" s="4">
        <v>162</v>
      </c>
      <c r="H265" t="s" s="4">
        <v>162</v>
      </c>
      <c r="I265" t="s" s="4">
        <v>1118</v>
      </c>
      <c r="J265" t="s" s="4">
        <v>1119</v>
      </c>
      <c r="K265" t="s" s="4">
        <v>380</v>
      </c>
      <c r="L265" t="s" s="4">
        <v>1120</v>
      </c>
      <c r="M265" t="s" s="4">
        <v>126</v>
      </c>
      <c r="N265" t="s" s="4">
        <v>102</v>
      </c>
      <c r="O265" t="s" s="4">
        <v>92</v>
      </c>
      <c r="P265" t="s" s="4">
        <v>102</v>
      </c>
      <c r="Q265" t="s" s="4">
        <v>92</v>
      </c>
      <c r="R265" t="s" s="4">
        <v>1121</v>
      </c>
      <c r="S265" t="s" s="4">
        <v>1121</v>
      </c>
      <c r="T265" t="s" s="4">
        <v>1121</v>
      </c>
      <c r="U265" t="s" s="4">
        <v>1121</v>
      </c>
      <c r="V265" t="s" s="4">
        <v>1121</v>
      </c>
      <c r="W265" t="s" s="4">
        <v>1121</v>
      </c>
      <c r="X265" t="s" s="4">
        <v>1121</v>
      </c>
      <c r="Y265" t="s" s="4">
        <v>1121</v>
      </c>
      <c r="Z265" t="s" s="4">
        <v>1121</v>
      </c>
      <c r="AA265" t="s" s="4">
        <v>1121</v>
      </c>
      <c r="AB265" t="s" s="4">
        <v>1121</v>
      </c>
      <c r="AC265" t="s" s="4">
        <v>1121</v>
      </c>
      <c r="AD265" t="s" s="4">
        <v>1121</v>
      </c>
      <c r="AE265" t="s" s="4">
        <v>95</v>
      </c>
      <c r="AF265" t="s" s="4">
        <v>96</v>
      </c>
      <c r="AG265" t="s" s="4">
        <v>97</v>
      </c>
    </row>
    <row r="266" ht="45.0" customHeight="true">
      <c r="A266" t="s" s="4">
        <v>1122</v>
      </c>
      <c r="B266" t="s" s="4">
        <v>80</v>
      </c>
      <c r="C266" t="s" s="4">
        <v>81</v>
      </c>
      <c r="D266" t="s" s="4">
        <v>82</v>
      </c>
      <c r="E266" t="s" s="4">
        <v>83</v>
      </c>
      <c r="F266" t="s" s="4">
        <v>84</v>
      </c>
      <c r="G266" t="s" s="4">
        <v>99</v>
      </c>
      <c r="H266" t="s" s="4">
        <v>99</v>
      </c>
      <c r="I266" t="s" s="4">
        <v>1123</v>
      </c>
      <c r="J266" t="s" s="4">
        <v>581</v>
      </c>
      <c r="K266" t="s" s="4">
        <v>798</v>
      </c>
      <c r="L266" t="s" s="4">
        <v>1124</v>
      </c>
      <c r="M266" t="s" s="4">
        <v>126</v>
      </c>
      <c r="N266" t="s" s="4">
        <v>102</v>
      </c>
      <c r="O266" t="s" s="4">
        <v>92</v>
      </c>
      <c r="P266" t="s" s="4">
        <v>102</v>
      </c>
      <c r="Q266" t="s" s="4">
        <v>92</v>
      </c>
      <c r="R266" t="s" s="4">
        <v>1125</v>
      </c>
      <c r="S266" t="s" s="4">
        <v>1125</v>
      </c>
      <c r="T266" t="s" s="4">
        <v>1125</v>
      </c>
      <c r="U266" t="s" s="4">
        <v>1125</v>
      </c>
      <c r="V266" t="s" s="4">
        <v>1125</v>
      </c>
      <c r="W266" t="s" s="4">
        <v>1125</v>
      </c>
      <c r="X266" t="s" s="4">
        <v>1125</v>
      </c>
      <c r="Y266" t="s" s="4">
        <v>1125</v>
      </c>
      <c r="Z266" t="s" s="4">
        <v>1125</v>
      </c>
      <c r="AA266" t="s" s="4">
        <v>1125</v>
      </c>
      <c r="AB266" t="s" s="4">
        <v>1125</v>
      </c>
      <c r="AC266" t="s" s="4">
        <v>1125</v>
      </c>
      <c r="AD266" t="s" s="4">
        <v>1125</v>
      </c>
      <c r="AE266" t="s" s="4">
        <v>95</v>
      </c>
      <c r="AF266" t="s" s="4">
        <v>96</v>
      </c>
      <c r="AG266" t="s" s="4">
        <v>97</v>
      </c>
    </row>
    <row r="267" ht="45.0" customHeight="true">
      <c r="A267" t="s" s="4">
        <v>1126</v>
      </c>
      <c r="B267" t="s" s="4">
        <v>80</v>
      </c>
      <c r="C267" t="s" s="4">
        <v>81</v>
      </c>
      <c r="D267" t="s" s="4">
        <v>82</v>
      </c>
      <c r="E267" t="s" s="4">
        <v>83</v>
      </c>
      <c r="F267" t="s" s="4">
        <v>84</v>
      </c>
      <c r="G267" t="s" s="4">
        <v>99</v>
      </c>
      <c r="H267" t="s" s="4">
        <v>99</v>
      </c>
      <c r="I267" t="s" s="4">
        <v>1127</v>
      </c>
      <c r="J267" t="s" s="4">
        <v>301</v>
      </c>
      <c r="K267" t="s" s="4">
        <v>1128</v>
      </c>
      <c r="L267" t="s" s="4">
        <v>413</v>
      </c>
      <c r="M267" t="s" s="4">
        <v>126</v>
      </c>
      <c r="N267" t="s" s="4">
        <v>132</v>
      </c>
      <c r="O267" t="s" s="4">
        <v>92</v>
      </c>
      <c r="P267" t="s" s="4">
        <v>133</v>
      </c>
      <c r="Q267" t="s" s="4">
        <v>92</v>
      </c>
      <c r="R267" t="s" s="4">
        <v>1129</v>
      </c>
      <c r="S267" t="s" s="4">
        <v>1129</v>
      </c>
      <c r="T267" t="s" s="4">
        <v>1129</v>
      </c>
      <c r="U267" t="s" s="4">
        <v>1129</v>
      </c>
      <c r="V267" t="s" s="4">
        <v>1129</v>
      </c>
      <c r="W267" t="s" s="4">
        <v>1129</v>
      </c>
      <c r="X267" t="s" s="4">
        <v>1129</v>
      </c>
      <c r="Y267" t="s" s="4">
        <v>1129</v>
      </c>
      <c r="Z267" t="s" s="4">
        <v>1129</v>
      </c>
      <c r="AA267" t="s" s="4">
        <v>1129</v>
      </c>
      <c r="AB267" t="s" s="4">
        <v>1129</v>
      </c>
      <c r="AC267" t="s" s="4">
        <v>1129</v>
      </c>
      <c r="AD267" t="s" s="4">
        <v>1129</v>
      </c>
      <c r="AE267" t="s" s="4">
        <v>95</v>
      </c>
      <c r="AF267" t="s" s="4">
        <v>96</v>
      </c>
      <c r="AG267" t="s" s="4">
        <v>97</v>
      </c>
    </row>
    <row r="268" ht="45.0" customHeight="true">
      <c r="A268" t="s" s="4">
        <v>1130</v>
      </c>
      <c r="B268" t="s" s="4">
        <v>80</v>
      </c>
      <c r="C268" t="s" s="4">
        <v>81</v>
      </c>
      <c r="D268" t="s" s="4">
        <v>82</v>
      </c>
      <c r="E268" t="s" s="4">
        <v>83</v>
      </c>
      <c r="F268" t="s" s="4">
        <v>84</v>
      </c>
      <c r="G268" t="s" s="4">
        <v>85</v>
      </c>
      <c r="H268" t="s" s="4">
        <v>85</v>
      </c>
      <c r="I268" t="s" s="4">
        <v>1131</v>
      </c>
      <c r="J268" t="s" s="4">
        <v>1132</v>
      </c>
      <c r="K268" t="s" s="4">
        <v>1133</v>
      </c>
      <c r="L268" t="s" s="4">
        <v>962</v>
      </c>
      <c r="M268" t="s" s="4">
        <v>126</v>
      </c>
      <c r="N268" t="s" s="4">
        <v>91</v>
      </c>
      <c r="O268" t="s" s="4">
        <v>92</v>
      </c>
      <c r="P268" t="s" s="4">
        <v>93</v>
      </c>
      <c r="Q268" t="s" s="4">
        <v>92</v>
      </c>
      <c r="R268" t="s" s="4">
        <v>1134</v>
      </c>
      <c r="S268" t="s" s="4">
        <v>1134</v>
      </c>
      <c r="T268" t="s" s="4">
        <v>1134</v>
      </c>
      <c r="U268" t="s" s="4">
        <v>1134</v>
      </c>
      <c r="V268" t="s" s="4">
        <v>1134</v>
      </c>
      <c r="W268" t="s" s="4">
        <v>1134</v>
      </c>
      <c r="X268" t="s" s="4">
        <v>1134</v>
      </c>
      <c r="Y268" t="s" s="4">
        <v>1134</v>
      </c>
      <c r="Z268" t="s" s="4">
        <v>1134</v>
      </c>
      <c r="AA268" t="s" s="4">
        <v>1134</v>
      </c>
      <c r="AB268" t="s" s="4">
        <v>1134</v>
      </c>
      <c r="AC268" t="s" s="4">
        <v>1134</v>
      </c>
      <c r="AD268" t="s" s="4">
        <v>1134</v>
      </c>
      <c r="AE268" t="s" s="4">
        <v>95</v>
      </c>
      <c r="AF268" t="s" s="4">
        <v>96</v>
      </c>
      <c r="AG268" t="s" s="4">
        <v>97</v>
      </c>
    </row>
    <row r="269" ht="45.0" customHeight="true">
      <c r="A269" t="s" s="4">
        <v>1135</v>
      </c>
      <c r="B269" t="s" s="4">
        <v>80</v>
      </c>
      <c r="C269" t="s" s="4">
        <v>81</v>
      </c>
      <c r="D269" t="s" s="4">
        <v>82</v>
      </c>
      <c r="E269" t="s" s="4">
        <v>83</v>
      </c>
      <c r="F269" t="s" s="4">
        <v>84</v>
      </c>
      <c r="G269" t="s" s="4">
        <v>99</v>
      </c>
      <c r="H269" t="s" s="4">
        <v>99</v>
      </c>
      <c r="I269" t="s" s="4">
        <v>1131</v>
      </c>
      <c r="J269" t="s" s="4">
        <v>1136</v>
      </c>
      <c r="K269" t="s" s="4">
        <v>197</v>
      </c>
      <c r="L269" t="s" s="4">
        <v>668</v>
      </c>
      <c r="M269" t="s" s="4">
        <v>126</v>
      </c>
      <c r="N269" t="s" s="4">
        <v>102</v>
      </c>
      <c r="O269" t="s" s="4">
        <v>92</v>
      </c>
      <c r="P269" t="s" s="4">
        <v>102</v>
      </c>
      <c r="Q269" t="s" s="4">
        <v>92</v>
      </c>
      <c r="R269" t="s" s="4">
        <v>1137</v>
      </c>
      <c r="S269" t="s" s="4">
        <v>1137</v>
      </c>
      <c r="T269" t="s" s="4">
        <v>1137</v>
      </c>
      <c r="U269" t="s" s="4">
        <v>1137</v>
      </c>
      <c r="V269" t="s" s="4">
        <v>1137</v>
      </c>
      <c r="W269" t="s" s="4">
        <v>1137</v>
      </c>
      <c r="X269" t="s" s="4">
        <v>1137</v>
      </c>
      <c r="Y269" t="s" s="4">
        <v>1137</v>
      </c>
      <c r="Z269" t="s" s="4">
        <v>1137</v>
      </c>
      <c r="AA269" t="s" s="4">
        <v>1137</v>
      </c>
      <c r="AB269" t="s" s="4">
        <v>1137</v>
      </c>
      <c r="AC269" t="s" s="4">
        <v>1137</v>
      </c>
      <c r="AD269" t="s" s="4">
        <v>1137</v>
      </c>
      <c r="AE269" t="s" s="4">
        <v>95</v>
      </c>
      <c r="AF269" t="s" s="4">
        <v>96</v>
      </c>
      <c r="AG269" t="s" s="4">
        <v>97</v>
      </c>
    </row>
    <row r="270" ht="45.0" customHeight="true">
      <c r="A270" t="s" s="4">
        <v>1138</v>
      </c>
      <c r="B270" t="s" s="4">
        <v>80</v>
      </c>
      <c r="C270" t="s" s="4">
        <v>81</v>
      </c>
      <c r="D270" t="s" s="4">
        <v>82</v>
      </c>
      <c r="E270" t="s" s="4">
        <v>83</v>
      </c>
      <c r="F270" t="s" s="4">
        <v>84</v>
      </c>
      <c r="G270" t="s" s="4">
        <v>99</v>
      </c>
      <c r="H270" t="s" s="4">
        <v>99</v>
      </c>
      <c r="I270" t="s" s="4">
        <v>1131</v>
      </c>
      <c r="J270" t="s" s="4">
        <v>1139</v>
      </c>
      <c r="K270" t="s" s="4">
        <v>263</v>
      </c>
      <c r="L270" t="s" s="4">
        <v>223</v>
      </c>
      <c r="M270" t="s" s="4">
        <v>126</v>
      </c>
      <c r="N270" t="s" s="4">
        <v>102</v>
      </c>
      <c r="O270" t="s" s="4">
        <v>92</v>
      </c>
      <c r="P270" t="s" s="4">
        <v>102</v>
      </c>
      <c r="Q270" t="s" s="4">
        <v>92</v>
      </c>
      <c r="R270" t="s" s="4">
        <v>1140</v>
      </c>
      <c r="S270" t="s" s="4">
        <v>1140</v>
      </c>
      <c r="T270" t="s" s="4">
        <v>1140</v>
      </c>
      <c r="U270" t="s" s="4">
        <v>1140</v>
      </c>
      <c r="V270" t="s" s="4">
        <v>1140</v>
      </c>
      <c r="W270" t="s" s="4">
        <v>1140</v>
      </c>
      <c r="X270" t="s" s="4">
        <v>1140</v>
      </c>
      <c r="Y270" t="s" s="4">
        <v>1140</v>
      </c>
      <c r="Z270" t="s" s="4">
        <v>1140</v>
      </c>
      <c r="AA270" t="s" s="4">
        <v>1140</v>
      </c>
      <c r="AB270" t="s" s="4">
        <v>1140</v>
      </c>
      <c r="AC270" t="s" s="4">
        <v>1140</v>
      </c>
      <c r="AD270" t="s" s="4">
        <v>1140</v>
      </c>
      <c r="AE270" t="s" s="4">
        <v>95</v>
      </c>
      <c r="AF270" t="s" s="4">
        <v>96</v>
      </c>
      <c r="AG270" t="s" s="4">
        <v>97</v>
      </c>
    </row>
    <row r="271" ht="45.0" customHeight="true">
      <c r="A271" t="s" s="4">
        <v>1141</v>
      </c>
      <c r="B271" t="s" s="4">
        <v>80</v>
      </c>
      <c r="C271" t="s" s="4">
        <v>81</v>
      </c>
      <c r="D271" t="s" s="4">
        <v>82</v>
      </c>
      <c r="E271" t="s" s="4">
        <v>83</v>
      </c>
      <c r="F271" t="s" s="4">
        <v>84</v>
      </c>
      <c r="G271" t="s" s="4">
        <v>85</v>
      </c>
      <c r="H271" t="s" s="4">
        <v>85</v>
      </c>
      <c r="I271" t="s" s="4">
        <v>1087</v>
      </c>
      <c r="J271" t="s" s="4">
        <v>276</v>
      </c>
      <c r="K271" t="s" s="4">
        <v>153</v>
      </c>
      <c r="L271" t="s" s="4">
        <v>258</v>
      </c>
      <c r="M271" t="s" s="4">
        <v>90</v>
      </c>
      <c r="N271" t="s" s="4">
        <v>91</v>
      </c>
      <c r="O271" t="s" s="4">
        <v>92</v>
      </c>
      <c r="P271" t="s" s="4">
        <v>93</v>
      </c>
      <c r="Q271" t="s" s="4">
        <v>92</v>
      </c>
      <c r="R271" t="s" s="4">
        <v>1142</v>
      </c>
      <c r="S271" t="s" s="4">
        <v>1142</v>
      </c>
      <c r="T271" t="s" s="4">
        <v>1142</v>
      </c>
      <c r="U271" t="s" s="4">
        <v>1142</v>
      </c>
      <c r="V271" t="s" s="4">
        <v>1142</v>
      </c>
      <c r="W271" t="s" s="4">
        <v>1142</v>
      </c>
      <c r="X271" t="s" s="4">
        <v>1142</v>
      </c>
      <c r="Y271" t="s" s="4">
        <v>1142</v>
      </c>
      <c r="Z271" t="s" s="4">
        <v>1142</v>
      </c>
      <c r="AA271" t="s" s="4">
        <v>1142</v>
      </c>
      <c r="AB271" t="s" s="4">
        <v>1142</v>
      </c>
      <c r="AC271" t="s" s="4">
        <v>1142</v>
      </c>
      <c r="AD271" t="s" s="4">
        <v>1142</v>
      </c>
      <c r="AE271" t="s" s="4">
        <v>95</v>
      </c>
      <c r="AF271" t="s" s="4">
        <v>96</v>
      </c>
      <c r="AG271" t="s" s="4">
        <v>97</v>
      </c>
    </row>
    <row r="272" ht="45.0" customHeight="true">
      <c r="A272" t="s" s="4">
        <v>1143</v>
      </c>
      <c r="B272" t="s" s="4">
        <v>80</v>
      </c>
      <c r="C272" t="s" s="4">
        <v>81</v>
      </c>
      <c r="D272" t="s" s="4">
        <v>82</v>
      </c>
      <c r="E272" t="s" s="4">
        <v>83</v>
      </c>
      <c r="F272" t="s" s="4">
        <v>84</v>
      </c>
      <c r="G272" t="s" s="4">
        <v>420</v>
      </c>
      <c r="H272" t="s" s="4">
        <v>420</v>
      </c>
      <c r="I272" t="s" s="4">
        <v>1087</v>
      </c>
      <c r="J272" t="s" s="4">
        <v>1144</v>
      </c>
      <c r="K272" t="s" s="4">
        <v>1145</v>
      </c>
      <c r="L272" t="s" s="4">
        <v>289</v>
      </c>
      <c r="M272" t="s" s="4">
        <v>126</v>
      </c>
      <c r="N272" t="s" s="4">
        <v>241</v>
      </c>
      <c r="O272" t="s" s="4">
        <v>92</v>
      </c>
      <c r="P272" t="s" s="4">
        <v>242</v>
      </c>
      <c r="Q272" t="s" s="4">
        <v>92</v>
      </c>
      <c r="R272" t="s" s="4">
        <v>1146</v>
      </c>
      <c r="S272" t="s" s="4">
        <v>1146</v>
      </c>
      <c r="T272" t="s" s="4">
        <v>1146</v>
      </c>
      <c r="U272" t="s" s="4">
        <v>1146</v>
      </c>
      <c r="V272" t="s" s="4">
        <v>1146</v>
      </c>
      <c r="W272" t="s" s="4">
        <v>1146</v>
      </c>
      <c r="X272" t="s" s="4">
        <v>1146</v>
      </c>
      <c r="Y272" t="s" s="4">
        <v>1146</v>
      </c>
      <c r="Z272" t="s" s="4">
        <v>1146</v>
      </c>
      <c r="AA272" t="s" s="4">
        <v>1146</v>
      </c>
      <c r="AB272" t="s" s="4">
        <v>1146</v>
      </c>
      <c r="AC272" t="s" s="4">
        <v>1146</v>
      </c>
      <c r="AD272" t="s" s="4">
        <v>1146</v>
      </c>
      <c r="AE272" t="s" s="4">
        <v>95</v>
      </c>
      <c r="AF272" t="s" s="4">
        <v>96</v>
      </c>
      <c r="AG272" t="s" s="4">
        <v>97</v>
      </c>
    </row>
    <row r="273" ht="45.0" customHeight="true">
      <c r="A273" t="s" s="4">
        <v>1147</v>
      </c>
      <c r="B273" t="s" s="4">
        <v>80</v>
      </c>
      <c r="C273" t="s" s="4">
        <v>81</v>
      </c>
      <c r="D273" t="s" s="4">
        <v>82</v>
      </c>
      <c r="E273" t="s" s="4">
        <v>83</v>
      </c>
      <c r="F273" t="s" s="4">
        <v>84</v>
      </c>
      <c r="G273" t="s" s="4">
        <v>1148</v>
      </c>
      <c r="H273" t="s" s="4">
        <v>1148</v>
      </c>
      <c r="I273" t="s" s="4">
        <v>1087</v>
      </c>
      <c r="J273" t="s" s="4">
        <v>1149</v>
      </c>
      <c r="K273" t="s" s="4">
        <v>119</v>
      </c>
      <c r="L273" t="s" s="4">
        <v>1150</v>
      </c>
      <c r="M273" t="s" s="4">
        <v>90</v>
      </c>
      <c r="N273" t="s" s="4">
        <v>102</v>
      </c>
      <c r="O273" t="s" s="4">
        <v>92</v>
      </c>
      <c r="P273" t="s" s="4">
        <v>102</v>
      </c>
      <c r="Q273" t="s" s="4">
        <v>92</v>
      </c>
      <c r="R273" t="s" s="4">
        <v>1151</v>
      </c>
      <c r="S273" t="s" s="4">
        <v>1151</v>
      </c>
      <c r="T273" t="s" s="4">
        <v>1151</v>
      </c>
      <c r="U273" t="s" s="4">
        <v>1151</v>
      </c>
      <c r="V273" t="s" s="4">
        <v>1151</v>
      </c>
      <c r="W273" t="s" s="4">
        <v>1151</v>
      </c>
      <c r="X273" t="s" s="4">
        <v>1151</v>
      </c>
      <c r="Y273" t="s" s="4">
        <v>1151</v>
      </c>
      <c r="Z273" t="s" s="4">
        <v>1151</v>
      </c>
      <c r="AA273" t="s" s="4">
        <v>1151</v>
      </c>
      <c r="AB273" t="s" s="4">
        <v>1151</v>
      </c>
      <c r="AC273" t="s" s="4">
        <v>1151</v>
      </c>
      <c r="AD273" t="s" s="4">
        <v>1151</v>
      </c>
      <c r="AE273" t="s" s="4">
        <v>95</v>
      </c>
      <c r="AF273" t="s" s="4">
        <v>96</v>
      </c>
      <c r="AG273" t="s" s="4">
        <v>97</v>
      </c>
    </row>
    <row r="274" ht="45.0" customHeight="true">
      <c r="A274" t="s" s="4">
        <v>1152</v>
      </c>
      <c r="B274" t="s" s="4">
        <v>80</v>
      </c>
      <c r="C274" t="s" s="4">
        <v>81</v>
      </c>
      <c r="D274" t="s" s="4">
        <v>82</v>
      </c>
      <c r="E274" t="s" s="4">
        <v>83</v>
      </c>
      <c r="F274" t="s" s="4">
        <v>84</v>
      </c>
      <c r="G274" t="s" s="4">
        <v>1153</v>
      </c>
      <c r="H274" t="s" s="4">
        <v>1153</v>
      </c>
      <c r="I274" t="s" s="4">
        <v>1087</v>
      </c>
      <c r="J274" t="s" s="4">
        <v>1154</v>
      </c>
      <c r="K274" t="s" s="4">
        <v>1155</v>
      </c>
      <c r="L274" t="s" s="4">
        <v>1156</v>
      </c>
      <c r="M274" t="s" s="4">
        <v>90</v>
      </c>
      <c r="N274" t="s" s="4">
        <v>241</v>
      </c>
      <c r="O274" t="s" s="4">
        <v>92</v>
      </c>
      <c r="P274" t="s" s="4">
        <v>242</v>
      </c>
      <c r="Q274" t="s" s="4">
        <v>92</v>
      </c>
      <c r="R274" t="s" s="4">
        <v>1157</v>
      </c>
      <c r="S274" t="s" s="4">
        <v>1157</v>
      </c>
      <c r="T274" t="s" s="4">
        <v>1157</v>
      </c>
      <c r="U274" t="s" s="4">
        <v>1157</v>
      </c>
      <c r="V274" t="s" s="4">
        <v>1157</v>
      </c>
      <c r="W274" t="s" s="4">
        <v>1157</v>
      </c>
      <c r="X274" t="s" s="4">
        <v>1157</v>
      </c>
      <c r="Y274" t="s" s="4">
        <v>1157</v>
      </c>
      <c r="Z274" t="s" s="4">
        <v>1157</v>
      </c>
      <c r="AA274" t="s" s="4">
        <v>1157</v>
      </c>
      <c r="AB274" t="s" s="4">
        <v>1157</v>
      </c>
      <c r="AC274" t="s" s="4">
        <v>1157</v>
      </c>
      <c r="AD274" t="s" s="4">
        <v>1157</v>
      </c>
      <c r="AE274" t="s" s="4">
        <v>95</v>
      </c>
      <c r="AF274" t="s" s="4">
        <v>96</v>
      </c>
      <c r="AG274" t="s" s="4">
        <v>97</v>
      </c>
    </row>
    <row r="275" ht="45.0" customHeight="true">
      <c r="A275" t="s" s="4">
        <v>1158</v>
      </c>
      <c r="B275" t="s" s="4">
        <v>80</v>
      </c>
      <c r="C275" t="s" s="4">
        <v>81</v>
      </c>
      <c r="D275" t="s" s="4">
        <v>82</v>
      </c>
      <c r="E275" t="s" s="4">
        <v>83</v>
      </c>
      <c r="F275" t="s" s="4">
        <v>84</v>
      </c>
      <c r="G275" t="s" s="4">
        <v>162</v>
      </c>
      <c r="H275" t="s" s="4">
        <v>162</v>
      </c>
      <c r="I275" t="s" s="4">
        <v>1087</v>
      </c>
      <c r="J275" t="s" s="4">
        <v>1144</v>
      </c>
      <c r="K275" t="s" s="4">
        <v>376</v>
      </c>
      <c r="L275" t="s" s="4">
        <v>479</v>
      </c>
      <c r="M275" t="s" s="4">
        <v>126</v>
      </c>
      <c r="N275" t="s" s="4">
        <v>102</v>
      </c>
      <c r="O275" t="s" s="4">
        <v>92</v>
      </c>
      <c r="P275" t="s" s="4">
        <v>102</v>
      </c>
      <c r="Q275" t="s" s="4">
        <v>92</v>
      </c>
      <c r="R275" t="s" s="4">
        <v>1159</v>
      </c>
      <c r="S275" t="s" s="4">
        <v>1159</v>
      </c>
      <c r="T275" t="s" s="4">
        <v>1159</v>
      </c>
      <c r="U275" t="s" s="4">
        <v>1159</v>
      </c>
      <c r="V275" t="s" s="4">
        <v>1159</v>
      </c>
      <c r="W275" t="s" s="4">
        <v>1159</v>
      </c>
      <c r="X275" t="s" s="4">
        <v>1159</v>
      </c>
      <c r="Y275" t="s" s="4">
        <v>1159</v>
      </c>
      <c r="Z275" t="s" s="4">
        <v>1159</v>
      </c>
      <c r="AA275" t="s" s="4">
        <v>1159</v>
      </c>
      <c r="AB275" t="s" s="4">
        <v>1159</v>
      </c>
      <c r="AC275" t="s" s="4">
        <v>1159</v>
      </c>
      <c r="AD275" t="s" s="4">
        <v>1159</v>
      </c>
      <c r="AE275" t="s" s="4">
        <v>95</v>
      </c>
      <c r="AF275" t="s" s="4">
        <v>96</v>
      </c>
      <c r="AG275" t="s" s="4">
        <v>97</v>
      </c>
    </row>
    <row r="276" ht="45.0" customHeight="true">
      <c r="A276" t="s" s="4">
        <v>1160</v>
      </c>
      <c r="B276" t="s" s="4">
        <v>80</v>
      </c>
      <c r="C276" t="s" s="4">
        <v>81</v>
      </c>
      <c r="D276" t="s" s="4">
        <v>82</v>
      </c>
      <c r="E276" t="s" s="4">
        <v>83</v>
      </c>
      <c r="F276" t="s" s="4">
        <v>84</v>
      </c>
      <c r="G276" t="s" s="4">
        <v>1153</v>
      </c>
      <c r="H276" t="s" s="4">
        <v>1153</v>
      </c>
      <c r="I276" t="s" s="4">
        <v>1087</v>
      </c>
      <c r="J276" t="s" s="4">
        <v>1161</v>
      </c>
      <c r="K276" t="s" s="4">
        <v>1016</v>
      </c>
      <c r="L276" t="s" s="4">
        <v>1056</v>
      </c>
      <c r="M276" t="s" s="4">
        <v>90</v>
      </c>
      <c r="N276" t="s" s="4">
        <v>241</v>
      </c>
      <c r="O276" t="s" s="4">
        <v>92</v>
      </c>
      <c r="P276" t="s" s="4">
        <v>242</v>
      </c>
      <c r="Q276" t="s" s="4">
        <v>92</v>
      </c>
      <c r="R276" t="s" s="4">
        <v>1162</v>
      </c>
      <c r="S276" t="s" s="4">
        <v>1162</v>
      </c>
      <c r="T276" t="s" s="4">
        <v>1162</v>
      </c>
      <c r="U276" t="s" s="4">
        <v>1162</v>
      </c>
      <c r="V276" t="s" s="4">
        <v>1162</v>
      </c>
      <c r="W276" t="s" s="4">
        <v>1162</v>
      </c>
      <c r="X276" t="s" s="4">
        <v>1162</v>
      </c>
      <c r="Y276" t="s" s="4">
        <v>1162</v>
      </c>
      <c r="Z276" t="s" s="4">
        <v>1162</v>
      </c>
      <c r="AA276" t="s" s="4">
        <v>1162</v>
      </c>
      <c r="AB276" t="s" s="4">
        <v>1162</v>
      </c>
      <c r="AC276" t="s" s="4">
        <v>1162</v>
      </c>
      <c r="AD276" t="s" s="4">
        <v>1162</v>
      </c>
      <c r="AE276" t="s" s="4">
        <v>95</v>
      </c>
      <c r="AF276" t="s" s="4">
        <v>96</v>
      </c>
      <c r="AG276" t="s" s="4">
        <v>97</v>
      </c>
    </row>
    <row r="277" ht="45.0" customHeight="true">
      <c r="A277" t="s" s="4">
        <v>1163</v>
      </c>
      <c r="B277" t="s" s="4">
        <v>80</v>
      </c>
      <c r="C277" t="s" s="4">
        <v>81</v>
      </c>
      <c r="D277" t="s" s="4">
        <v>82</v>
      </c>
      <c r="E277" t="s" s="4">
        <v>83</v>
      </c>
      <c r="F277" t="s" s="4">
        <v>84</v>
      </c>
      <c r="G277" t="s" s="4">
        <v>1153</v>
      </c>
      <c r="H277" t="s" s="4">
        <v>1153</v>
      </c>
      <c r="I277" t="s" s="4">
        <v>1087</v>
      </c>
      <c r="J277" t="s" s="4">
        <v>1164</v>
      </c>
      <c r="K277" t="s" s="4">
        <v>1056</v>
      </c>
      <c r="L277" t="s" s="4">
        <v>1056</v>
      </c>
      <c r="M277" t="s" s="4">
        <v>126</v>
      </c>
      <c r="N277" t="s" s="4">
        <v>241</v>
      </c>
      <c r="O277" t="s" s="4">
        <v>92</v>
      </c>
      <c r="P277" t="s" s="4">
        <v>242</v>
      </c>
      <c r="Q277" t="s" s="4">
        <v>92</v>
      </c>
      <c r="R277" t="s" s="4">
        <v>1165</v>
      </c>
      <c r="S277" t="s" s="4">
        <v>1165</v>
      </c>
      <c r="T277" t="s" s="4">
        <v>1165</v>
      </c>
      <c r="U277" t="s" s="4">
        <v>1165</v>
      </c>
      <c r="V277" t="s" s="4">
        <v>1165</v>
      </c>
      <c r="W277" t="s" s="4">
        <v>1165</v>
      </c>
      <c r="X277" t="s" s="4">
        <v>1165</v>
      </c>
      <c r="Y277" t="s" s="4">
        <v>1165</v>
      </c>
      <c r="Z277" t="s" s="4">
        <v>1165</v>
      </c>
      <c r="AA277" t="s" s="4">
        <v>1165</v>
      </c>
      <c r="AB277" t="s" s="4">
        <v>1165</v>
      </c>
      <c r="AC277" t="s" s="4">
        <v>1165</v>
      </c>
      <c r="AD277" t="s" s="4">
        <v>1165</v>
      </c>
      <c r="AE277" t="s" s="4">
        <v>95</v>
      </c>
      <c r="AF277" t="s" s="4">
        <v>96</v>
      </c>
      <c r="AG277" t="s" s="4">
        <v>97</v>
      </c>
    </row>
    <row r="278" ht="45.0" customHeight="true">
      <c r="A278" t="s" s="4">
        <v>1166</v>
      </c>
      <c r="B278" t="s" s="4">
        <v>80</v>
      </c>
      <c r="C278" t="s" s="4">
        <v>81</v>
      </c>
      <c r="D278" t="s" s="4">
        <v>82</v>
      </c>
      <c r="E278" t="s" s="4">
        <v>83</v>
      </c>
      <c r="F278" t="s" s="4">
        <v>84</v>
      </c>
      <c r="G278" t="s" s="4">
        <v>99</v>
      </c>
      <c r="H278" t="s" s="4">
        <v>99</v>
      </c>
      <c r="I278" t="s" s="4">
        <v>1105</v>
      </c>
      <c r="J278" t="s" s="4">
        <v>1167</v>
      </c>
      <c r="K278" t="s" s="4">
        <v>1168</v>
      </c>
      <c r="L278" t="s" s="4">
        <v>197</v>
      </c>
      <c r="M278" t="s" s="4">
        <v>90</v>
      </c>
      <c r="N278" t="s" s="4">
        <v>102</v>
      </c>
      <c r="O278" t="s" s="4">
        <v>92</v>
      </c>
      <c r="P278" t="s" s="4">
        <v>102</v>
      </c>
      <c r="Q278" t="s" s="4">
        <v>92</v>
      </c>
      <c r="R278" t="s" s="4">
        <v>1169</v>
      </c>
      <c r="S278" t="s" s="4">
        <v>1169</v>
      </c>
      <c r="T278" t="s" s="4">
        <v>1169</v>
      </c>
      <c r="U278" t="s" s="4">
        <v>1169</v>
      </c>
      <c r="V278" t="s" s="4">
        <v>1169</v>
      </c>
      <c r="W278" t="s" s="4">
        <v>1169</v>
      </c>
      <c r="X278" t="s" s="4">
        <v>1169</v>
      </c>
      <c r="Y278" t="s" s="4">
        <v>1169</v>
      </c>
      <c r="Z278" t="s" s="4">
        <v>1169</v>
      </c>
      <c r="AA278" t="s" s="4">
        <v>1169</v>
      </c>
      <c r="AB278" t="s" s="4">
        <v>1169</v>
      </c>
      <c r="AC278" t="s" s="4">
        <v>1169</v>
      </c>
      <c r="AD278" t="s" s="4">
        <v>1169</v>
      </c>
      <c r="AE278" t="s" s="4">
        <v>95</v>
      </c>
      <c r="AF278" t="s" s="4">
        <v>96</v>
      </c>
      <c r="AG278" t="s" s="4">
        <v>97</v>
      </c>
    </row>
    <row r="279" ht="45.0" customHeight="true">
      <c r="A279" t="s" s="4">
        <v>1170</v>
      </c>
      <c r="B279" t="s" s="4">
        <v>80</v>
      </c>
      <c r="C279" t="s" s="4">
        <v>81</v>
      </c>
      <c r="D279" t="s" s="4">
        <v>82</v>
      </c>
      <c r="E279" t="s" s="4">
        <v>83</v>
      </c>
      <c r="F279" t="s" s="4">
        <v>84</v>
      </c>
      <c r="G279" t="s" s="4">
        <v>99</v>
      </c>
      <c r="H279" t="s" s="4">
        <v>99</v>
      </c>
      <c r="I279" t="s" s="4">
        <v>1105</v>
      </c>
      <c r="J279" t="s" s="4">
        <v>1053</v>
      </c>
      <c r="K279" t="s" s="4">
        <v>1171</v>
      </c>
      <c r="L279" t="s" s="4">
        <v>1172</v>
      </c>
      <c r="M279" t="s" s="4">
        <v>90</v>
      </c>
      <c r="N279" t="s" s="4">
        <v>102</v>
      </c>
      <c r="O279" t="s" s="4">
        <v>92</v>
      </c>
      <c r="P279" t="s" s="4">
        <v>102</v>
      </c>
      <c r="Q279" t="s" s="4">
        <v>92</v>
      </c>
      <c r="R279" t="s" s="4">
        <v>1173</v>
      </c>
      <c r="S279" t="s" s="4">
        <v>1173</v>
      </c>
      <c r="T279" t="s" s="4">
        <v>1173</v>
      </c>
      <c r="U279" t="s" s="4">
        <v>1173</v>
      </c>
      <c r="V279" t="s" s="4">
        <v>1173</v>
      </c>
      <c r="W279" t="s" s="4">
        <v>1173</v>
      </c>
      <c r="X279" t="s" s="4">
        <v>1173</v>
      </c>
      <c r="Y279" t="s" s="4">
        <v>1173</v>
      </c>
      <c r="Z279" t="s" s="4">
        <v>1173</v>
      </c>
      <c r="AA279" t="s" s="4">
        <v>1173</v>
      </c>
      <c r="AB279" t="s" s="4">
        <v>1173</v>
      </c>
      <c r="AC279" t="s" s="4">
        <v>1173</v>
      </c>
      <c r="AD279" t="s" s="4">
        <v>1173</v>
      </c>
      <c r="AE279" t="s" s="4">
        <v>95</v>
      </c>
      <c r="AF279" t="s" s="4">
        <v>96</v>
      </c>
      <c r="AG279" t="s" s="4">
        <v>97</v>
      </c>
    </row>
    <row r="280" ht="45.0" customHeight="true">
      <c r="A280" t="s" s="4">
        <v>1174</v>
      </c>
      <c r="B280" t="s" s="4">
        <v>80</v>
      </c>
      <c r="C280" t="s" s="4">
        <v>81</v>
      </c>
      <c r="D280" t="s" s="4">
        <v>82</v>
      </c>
      <c r="E280" t="s" s="4">
        <v>83</v>
      </c>
      <c r="F280" t="s" s="4">
        <v>84</v>
      </c>
      <c r="G280" t="s" s="4">
        <v>99</v>
      </c>
      <c r="H280" t="s" s="4">
        <v>99</v>
      </c>
      <c r="I280" t="s" s="4">
        <v>1105</v>
      </c>
      <c r="J280" t="s" s="4">
        <v>1175</v>
      </c>
      <c r="K280" t="s" s="4">
        <v>143</v>
      </c>
      <c r="L280" t="s" s="4">
        <v>479</v>
      </c>
      <c r="M280" t="s" s="4">
        <v>90</v>
      </c>
      <c r="N280" t="s" s="4">
        <v>102</v>
      </c>
      <c r="O280" t="s" s="4">
        <v>92</v>
      </c>
      <c r="P280" t="s" s="4">
        <v>102</v>
      </c>
      <c r="Q280" t="s" s="4">
        <v>92</v>
      </c>
      <c r="R280" t="s" s="4">
        <v>1176</v>
      </c>
      <c r="S280" t="s" s="4">
        <v>1176</v>
      </c>
      <c r="T280" t="s" s="4">
        <v>1176</v>
      </c>
      <c r="U280" t="s" s="4">
        <v>1176</v>
      </c>
      <c r="V280" t="s" s="4">
        <v>1176</v>
      </c>
      <c r="W280" t="s" s="4">
        <v>1176</v>
      </c>
      <c r="X280" t="s" s="4">
        <v>1176</v>
      </c>
      <c r="Y280" t="s" s="4">
        <v>1176</v>
      </c>
      <c r="Z280" t="s" s="4">
        <v>1176</v>
      </c>
      <c r="AA280" t="s" s="4">
        <v>1176</v>
      </c>
      <c r="AB280" t="s" s="4">
        <v>1176</v>
      </c>
      <c r="AC280" t="s" s="4">
        <v>1176</v>
      </c>
      <c r="AD280" t="s" s="4">
        <v>1176</v>
      </c>
      <c r="AE280" t="s" s="4">
        <v>95</v>
      </c>
      <c r="AF280" t="s" s="4">
        <v>96</v>
      </c>
      <c r="AG280" t="s" s="4">
        <v>97</v>
      </c>
    </row>
    <row r="281" ht="45.0" customHeight="true">
      <c r="A281" t="s" s="4">
        <v>1177</v>
      </c>
      <c r="B281" t="s" s="4">
        <v>80</v>
      </c>
      <c r="C281" t="s" s="4">
        <v>81</v>
      </c>
      <c r="D281" t="s" s="4">
        <v>82</v>
      </c>
      <c r="E281" t="s" s="4">
        <v>83</v>
      </c>
      <c r="F281" t="s" s="4">
        <v>84</v>
      </c>
      <c r="G281" t="s" s="4">
        <v>85</v>
      </c>
      <c r="H281" t="s" s="4">
        <v>85</v>
      </c>
      <c r="I281" t="s" s="4">
        <v>1178</v>
      </c>
      <c r="J281" t="s" s="4">
        <v>1179</v>
      </c>
      <c r="K281" t="s" s="4">
        <v>1180</v>
      </c>
      <c r="L281" t="s" s="4">
        <v>1181</v>
      </c>
      <c r="M281" t="s" s="4">
        <v>90</v>
      </c>
      <c r="N281" t="s" s="4">
        <v>1182</v>
      </c>
      <c r="O281" t="s" s="4">
        <v>92</v>
      </c>
      <c r="P281" t="s" s="4">
        <v>658</v>
      </c>
      <c r="Q281" t="s" s="4">
        <v>92</v>
      </c>
      <c r="R281" t="s" s="4">
        <v>1183</v>
      </c>
      <c r="S281" t="s" s="4">
        <v>1183</v>
      </c>
      <c r="T281" t="s" s="4">
        <v>1183</v>
      </c>
      <c r="U281" t="s" s="4">
        <v>1183</v>
      </c>
      <c r="V281" t="s" s="4">
        <v>1183</v>
      </c>
      <c r="W281" t="s" s="4">
        <v>1183</v>
      </c>
      <c r="X281" t="s" s="4">
        <v>1183</v>
      </c>
      <c r="Y281" t="s" s="4">
        <v>1183</v>
      </c>
      <c r="Z281" t="s" s="4">
        <v>1183</v>
      </c>
      <c r="AA281" t="s" s="4">
        <v>1183</v>
      </c>
      <c r="AB281" t="s" s="4">
        <v>1183</v>
      </c>
      <c r="AC281" t="s" s="4">
        <v>1183</v>
      </c>
      <c r="AD281" t="s" s="4">
        <v>1183</v>
      </c>
      <c r="AE281" t="s" s="4">
        <v>95</v>
      </c>
      <c r="AF281" t="s" s="4">
        <v>96</v>
      </c>
      <c r="AG281" t="s" s="4">
        <v>97</v>
      </c>
    </row>
    <row r="282" ht="45.0" customHeight="true">
      <c r="A282" t="s" s="4">
        <v>1184</v>
      </c>
      <c r="B282" t="s" s="4">
        <v>80</v>
      </c>
      <c r="C282" t="s" s="4">
        <v>81</v>
      </c>
      <c r="D282" t="s" s="4">
        <v>82</v>
      </c>
      <c r="E282" t="s" s="4">
        <v>83</v>
      </c>
      <c r="F282" t="s" s="4">
        <v>84</v>
      </c>
      <c r="G282" t="s" s="4">
        <v>1185</v>
      </c>
      <c r="H282" t="s" s="4">
        <v>1185</v>
      </c>
      <c r="I282" t="s" s="4">
        <v>1178</v>
      </c>
      <c r="J282" t="s" s="4">
        <v>1186</v>
      </c>
      <c r="K282" t="s" s="4">
        <v>1180</v>
      </c>
      <c r="L282" t="s" s="4">
        <v>1187</v>
      </c>
      <c r="M282" t="s" s="4">
        <v>90</v>
      </c>
      <c r="N282" t="s" s="4">
        <v>102</v>
      </c>
      <c r="O282" t="s" s="4">
        <v>92</v>
      </c>
      <c r="P282" t="s" s="4">
        <v>102</v>
      </c>
      <c r="Q282" t="s" s="4">
        <v>92</v>
      </c>
      <c r="R282" t="s" s="4">
        <v>1188</v>
      </c>
      <c r="S282" t="s" s="4">
        <v>1188</v>
      </c>
      <c r="T282" t="s" s="4">
        <v>1188</v>
      </c>
      <c r="U282" t="s" s="4">
        <v>1188</v>
      </c>
      <c r="V282" t="s" s="4">
        <v>1188</v>
      </c>
      <c r="W282" t="s" s="4">
        <v>1188</v>
      </c>
      <c r="X282" t="s" s="4">
        <v>1188</v>
      </c>
      <c r="Y282" t="s" s="4">
        <v>1188</v>
      </c>
      <c r="Z282" t="s" s="4">
        <v>1188</v>
      </c>
      <c r="AA282" t="s" s="4">
        <v>1188</v>
      </c>
      <c r="AB282" t="s" s="4">
        <v>1188</v>
      </c>
      <c r="AC282" t="s" s="4">
        <v>1188</v>
      </c>
      <c r="AD282" t="s" s="4">
        <v>1188</v>
      </c>
      <c r="AE282" t="s" s="4">
        <v>95</v>
      </c>
      <c r="AF282" t="s" s="4">
        <v>96</v>
      </c>
      <c r="AG282" t="s" s="4">
        <v>97</v>
      </c>
    </row>
    <row r="283" ht="45.0" customHeight="true">
      <c r="A283" t="s" s="4">
        <v>1189</v>
      </c>
      <c r="B283" t="s" s="4">
        <v>80</v>
      </c>
      <c r="C283" t="s" s="4">
        <v>81</v>
      </c>
      <c r="D283" t="s" s="4">
        <v>82</v>
      </c>
      <c r="E283" t="s" s="4">
        <v>83</v>
      </c>
      <c r="F283" t="s" s="4">
        <v>84</v>
      </c>
      <c r="G283" t="s" s="4">
        <v>162</v>
      </c>
      <c r="H283" t="s" s="4">
        <v>162</v>
      </c>
      <c r="I283" t="s" s="4">
        <v>1190</v>
      </c>
      <c r="J283" t="s" s="4">
        <v>1191</v>
      </c>
      <c r="K283" t="s" s="4">
        <v>197</v>
      </c>
      <c r="L283" t="s" s="4">
        <v>1192</v>
      </c>
      <c r="M283" t="s" s="4">
        <v>126</v>
      </c>
      <c r="N283" t="s" s="4">
        <v>102</v>
      </c>
      <c r="O283" t="s" s="4">
        <v>92</v>
      </c>
      <c r="P283" t="s" s="4">
        <v>102</v>
      </c>
      <c r="Q283" t="s" s="4">
        <v>92</v>
      </c>
      <c r="R283" t="s" s="4">
        <v>1193</v>
      </c>
      <c r="S283" t="s" s="4">
        <v>1193</v>
      </c>
      <c r="T283" t="s" s="4">
        <v>1193</v>
      </c>
      <c r="U283" t="s" s="4">
        <v>1193</v>
      </c>
      <c r="V283" t="s" s="4">
        <v>1193</v>
      </c>
      <c r="W283" t="s" s="4">
        <v>1193</v>
      </c>
      <c r="X283" t="s" s="4">
        <v>1193</v>
      </c>
      <c r="Y283" t="s" s="4">
        <v>1193</v>
      </c>
      <c r="Z283" t="s" s="4">
        <v>1193</v>
      </c>
      <c r="AA283" t="s" s="4">
        <v>1193</v>
      </c>
      <c r="AB283" t="s" s="4">
        <v>1193</v>
      </c>
      <c r="AC283" t="s" s="4">
        <v>1193</v>
      </c>
      <c r="AD283" t="s" s="4">
        <v>1193</v>
      </c>
      <c r="AE283" t="s" s="4">
        <v>95</v>
      </c>
      <c r="AF283" t="s" s="4">
        <v>96</v>
      </c>
      <c r="AG283" t="s" s="4">
        <v>97</v>
      </c>
    </row>
    <row r="284" ht="45.0" customHeight="true">
      <c r="A284" t="s" s="4">
        <v>1194</v>
      </c>
      <c r="B284" t="s" s="4">
        <v>80</v>
      </c>
      <c r="C284" t="s" s="4">
        <v>81</v>
      </c>
      <c r="D284" t="s" s="4">
        <v>82</v>
      </c>
      <c r="E284" t="s" s="4">
        <v>83</v>
      </c>
      <c r="F284" t="s" s="4">
        <v>84</v>
      </c>
      <c r="G284" t="s" s="4">
        <v>1195</v>
      </c>
      <c r="H284" t="s" s="4">
        <v>1195</v>
      </c>
      <c r="I284" t="s" s="4">
        <v>1190</v>
      </c>
      <c r="J284" t="s" s="4">
        <v>606</v>
      </c>
      <c r="K284" t="s" s="4">
        <v>364</v>
      </c>
      <c r="L284" t="s" s="4">
        <v>131</v>
      </c>
      <c r="M284" t="s" s="4">
        <v>90</v>
      </c>
      <c r="N284" t="s" s="4">
        <v>91</v>
      </c>
      <c r="O284" t="s" s="4">
        <v>92</v>
      </c>
      <c r="P284" t="s" s="4">
        <v>93</v>
      </c>
      <c r="Q284" t="s" s="4">
        <v>92</v>
      </c>
      <c r="R284" t="s" s="4">
        <v>1196</v>
      </c>
      <c r="S284" t="s" s="4">
        <v>1196</v>
      </c>
      <c r="T284" t="s" s="4">
        <v>1196</v>
      </c>
      <c r="U284" t="s" s="4">
        <v>1196</v>
      </c>
      <c r="V284" t="s" s="4">
        <v>1196</v>
      </c>
      <c r="W284" t="s" s="4">
        <v>1196</v>
      </c>
      <c r="X284" t="s" s="4">
        <v>1196</v>
      </c>
      <c r="Y284" t="s" s="4">
        <v>1196</v>
      </c>
      <c r="Z284" t="s" s="4">
        <v>1196</v>
      </c>
      <c r="AA284" t="s" s="4">
        <v>1196</v>
      </c>
      <c r="AB284" t="s" s="4">
        <v>1196</v>
      </c>
      <c r="AC284" t="s" s="4">
        <v>1196</v>
      </c>
      <c r="AD284" t="s" s="4">
        <v>1196</v>
      </c>
      <c r="AE284" t="s" s="4">
        <v>95</v>
      </c>
      <c r="AF284" t="s" s="4">
        <v>96</v>
      </c>
      <c r="AG284" t="s" s="4">
        <v>97</v>
      </c>
    </row>
    <row r="285" ht="45.0" customHeight="true">
      <c r="A285" t="s" s="4">
        <v>1197</v>
      </c>
      <c r="B285" t="s" s="4">
        <v>80</v>
      </c>
      <c r="C285" t="s" s="4">
        <v>81</v>
      </c>
      <c r="D285" t="s" s="4">
        <v>82</v>
      </c>
      <c r="E285" t="s" s="4">
        <v>83</v>
      </c>
      <c r="F285" t="s" s="4">
        <v>84</v>
      </c>
      <c r="G285" t="s" s="4">
        <v>99</v>
      </c>
      <c r="H285" t="s" s="4">
        <v>99</v>
      </c>
      <c r="I285" t="s" s="4">
        <v>1131</v>
      </c>
      <c r="J285" t="s" s="4">
        <v>1198</v>
      </c>
      <c r="K285" t="s" s="4">
        <v>118</v>
      </c>
      <c r="L285" t="s" s="4">
        <v>131</v>
      </c>
      <c r="M285" t="s" s="4">
        <v>126</v>
      </c>
      <c r="N285" t="s" s="4">
        <v>102</v>
      </c>
      <c r="O285" t="s" s="4">
        <v>92</v>
      </c>
      <c r="P285" t="s" s="4">
        <v>102</v>
      </c>
      <c r="Q285" t="s" s="4">
        <v>92</v>
      </c>
      <c r="R285" t="s" s="4">
        <v>1199</v>
      </c>
      <c r="S285" t="s" s="4">
        <v>1199</v>
      </c>
      <c r="T285" t="s" s="4">
        <v>1199</v>
      </c>
      <c r="U285" t="s" s="4">
        <v>1199</v>
      </c>
      <c r="V285" t="s" s="4">
        <v>1199</v>
      </c>
      <c r="W285" t="s" s="4">
        <v>1199</v>
      </c>
      <c r="X285" t="s" s="4">
        <v>1199</v>
      </c>
      <c r="Y285" t="s" s="4">
        <v>1199</v>
      </c>
      <c r="Z285" t="s" s="4">
        <v>1199</v>
      </c>
      <c r="AA285" t="s" s="4">
        <v>1199</v>
      </c>
      <c r="AB285" t="s" s="4">
        <v>1199</v>
      </c>
      <c r="AC285" t="s" s="4">
        <v>1199</v>
      </c>
      <c r="AD285" t="s" s="4">
        <v>1199</v>
      </c>
      <c r="AE285" t="s" s="4">
        <v>95</v>
      </c>
      <c r="AF285" t="s" s="4">
        <v>96</v>
      </c>
      <c r="AG285" t="s" s="4">
        <v>97</v>
      </c>
    </row>
    <row r="286" ht="45.0" customHeight="true">
      <c r="A286" t="s" s="4">
        <v>1200</v>
      </c>
      <c r="B286" t="s" s="4">
        <v>80</v>
      </c>
      <c r="C286" t="s" s="4">
        <v>81</v>
      </c>
      <c r="D286" t="s" s="4">
        <v>82</v>
      </c>
      <c r="E286" t="s" s="4">
        <v>83</v>
      </c>
      <c r="F286" t="s" s="4">
        <v>84</v>
      </c>
      <c r="G286" t="s" s="4">
        <v>99</v>
      </c>
      <c r="H286" t="s" s="4">
        <v>99</v>
      </c>
      <c r="I286" t="s" s="4">
        <v>1131</v>
      </c>
      <c r="J286" t="s" s="4">
        <v>1201</v>
      </c>
      <c r="K286" t="s" s="4">
        <v>1202</v>
      </c>
      <c r="L286" t="s" s="4">
        <v>1203</v>
      </c>
      <c r="M286" t="s" s="4">
        <v>126</v>
      </c>
      <c r="N286" t="s" s="4">
        <v>102</v>
      </c>
      <c r="O286" t="s" s="4">
        <v>92</v>
      </c>
      <c r="P286" t="s" s="4">
        <v>102</v>
      </c>
      <c r="Q286" t="s" s="4">
        <v>92</v>
      </c>
      <c r="R286" t="s" s="4">
        <v>1204</v>
      </c>
      <c r="S286" t="s" s="4">
        <v>1204</v>
      </c>
      <c r="T286" t="s" s="4">
        <v>1204</v>
      </c>
      <c r="U286" t="s" s="4">
        <v>1204</v>
      </c>
      <c r="V286" t="s" s="4">
        <v>1204</v>
      </c>
      <c r="W286" t="s" s="4">
        <v>1204</v>
      </c>
      <c r="X286" t="s" s="4">
        <v>1204</v>
      </c>
      <c r="Y286" t="s" s="4">
        <v>1204</v>
      </c>
      <c r="Z286" t="s" s="4">
        <v>1204</v>
      </c>
      <c r="AA286" t="s" s="4">
        <v>1204</v>
      </c>
      <c r="AB286" t="s" s="4">
        <v>1204</v>
      </c>
      <c r="AC286" t="s" s="4">
        <v>1204</v>
      </c>
      <c r="AD286" t="s" s="4">
        <v>1204</v>
      </c>
      <c r="AE286" t="s" s="4">
        <v>95</v>
      </c>
      <c r="AF286" t="s" s="4">
        <v>96</v>
      </c>
      <c r="AG286" t="s" s="4">
        <v>97</v>
      </c>
    </row>
    <row r="287" ht="45.0" customHeight="true">
      <c r="A287" t="s" s="4">
        <v>1205</v>
      </c>
      <c r="B287" t="s" s="4">
        <v>80</v>
      </c>
      <c r="C287" t="s" s="4">
        <v>81</v>
      </c>
      <c r="D287" t="s" s="4">
        <v>82</v>
      </c>
      <c r="E287" t="s" s="4">
        <v>83</v>
      </c>
      <c r="F287" t="s" s="4">
        <v>84</v>
      </c>
      <c r="G287" t="s" s="4">
        <v>85</v>
      </c>
      <c r="H287" t="s" s="4">
        <v>85</v>
      </c>
      <c r="I287" t="s" s="4">
        <v>1206</v>
      </c>
      <c r="J287" t="s" s="4">
        <v>1207</v>
      </c>
      <c r="K287" t="s" s="4">
        <v>1133</v>
      </c>
      <c r="L287" t="s" s="4">
        <v>246</v>
      </c>
      <c r="M287" t="s" s="4">
        <v>90</v>
      </c>
      <c r="N287" t="s" s="4">
        <v>91</v>
      </c>
      <c r="O287" t="s" s="4">
        <v>92</v>
      </c>
      <c r="P287" t="s" s="4">
        <v>93</v>
      </c>
      <c r="Q287" t="s" s="4">
        <v>92</v>
      </c>
      <c r="R287" t="s" s="4">
        <v>1208</v>
      </c>
      <c r="S287" t="s" s="4">
        <v>1208</v>
      </c>
      <c r="T287" t="s" s="4">
        <v>1208</v>
      </c>
      <c r="U287" t="s" s="4">
        <v>1208</v>
      </c>
      <c r="V287" t="s" s="4">
        <v>1208</v>
      </c>
      <c r="W287" t="s" s="4">
        <v>1208</v>
      </c>
      <c r="X287" t="s" s="4">
        <v>1208</v>
      </c>
      <c r="Y287" t="s" s="4">
        <v>1208</v>
      </c>
      <c r="Z287" t="s" s="4">
        <v>1208</v>
      </c>
      <c r="AA287" t="s" s="4">
        <v>1208</v>
      </c>
      <c r="AB287" t="s" s="4">
        <v>1208</v>
      </c>
      <c r="AC287" t="s" s="4">
        <v>1208</v>
      </c>
      <c r="AD287" t="s" s="4">
        <v>1208</v>
      </c>
      <c r="AE287" t="s" s="4">
        <v>95</v>
      </c>
      <c r="AF287" t="s" s="4">
        <v>96</v>
      </c>
      <c r="AG287" t="s" s="4">
        <v>97</v>
      </c>
    </row>
    <row r="288" ht="45.0" customHeight="true">
      <c r="A288" t="s" s="4">
        <v>1209</v>
      </c>
      <c r="B288" t="s" s="4">
        <v>80</v>
      </c>
      <c r="C288" t="s" s="4">
        <v>81</v>
      </c>
      <c r="D288" t="s" s="4">
        <v>82</v>
      </c>
      <c r="E288" t="s" s="4">
        <v>83</v>
      </c>
      <c r="F288" t="s" s="4">
        <v>84</v>
      </c>
      <c r="G288" t="s" s="4">
        <v>99</v>
      </c>
      <c r="H288" t="s" s="4">
        <v>99</v>
      </c>
      <c r="I288" t="s" s="4">
        <v>1206</v>
      </c>
      <c r="J288" t="s" s="4">
        <v>1210</v>
      </c>
      <c r="K288" t="s" s="4">
        <v>234</v>
      </c>
      <c r="L288" t="s" s="4">
        <v>268</v>
      </c>
      <c r="M288" t="s" s="4">
        <v>90</v>
      </c>
      <c r="N288" t="s" s="4">
        <v>102</v>
      </c>
      <c r="O288" t="s" s="4">
        <v>92</v>
      </c>
      <c r="P288" t="s" s="4">
        <v>102</v>
      </c>
      <c r="Q288" t="s" s="4">
        <v>92</v>
      </c>
      <c r="R288" t="s" s="4">
        <v>1211</v>
      </c>
      <c r="S288" t="s" s="4">
        <v>1211</v>
      </c>
      <c r="T288" t="s" s="4">
        <v>1211</v>
      </c>
      <c r="U288" t="s" s="4">
        <v>1211</v>
      </c>
      <c r="V288" t="s" s="4">
        <v>1211</v>
      </c>
      <c r="W288" t="s" s="4">
        <v>1211</v>
      </c>
      <c r="X288" t="s" s="4">
        <v>1211</v>
      </c>
      <c r="Y288" t="s" s="4">
        <v>1211</v>
      </c>
      <c r="Z288" t="s" s="4">
        <v>1211</v>
      </c>
      <c r="AA288" t="s" s="4">
        <v>1211</v>
      </c>
      <c r="AB288" t="s" s="4">
        <v>1211</v>
      </c>
      <c r="AC288" t="s" s="4">
        <v>1211</v>
      </c>
      <c r="AD288" t="s" s="4">
        <v>1211</v>
      </c>
      <c r="AE288" t="s" s="4">
        <v>95</v>
      </c>
      <c r="AF288" t="s" s="4">
        <v>96</v>
      </c>
      <c r="AG288" t="s" s="4">
        <v>97</v>
      </c>
    </row>
    <row r="289" ht="45.0" customHeight="true">
      <c r="A289" t="s" s="4">
        <v>1212</v>
      </c>
      <c r="B289" t="s" s="4">
        <v>80</v>
      </c>
      <c r="C289" t="s" s="4">
        <v>81</v>
      </c>
      <c r="D289" t="s" s="4">
        <v>82</v>
      </c>
      <c r="E289" t="s" s="4">
        <v>83</v>
      </c>
      <c r="F289" t="s" s="4">
        <v>84</v>
      </c>
      <c r="G289" t="s" s="4">
        <v>85</v>
      </c>
      <c r="H289" t="s" s="4">
        <v>85</v>
      </c>
      <c r="I289" t="s" s="4">
        <v>1213</v>
      </c>
      <c r="J289" t="s" s="4">
        <v>1161</v>
      </c>
      <c r="K289" t="s" s="4">
        <v>258</v>
      </c>
      <c r="L289" t="s" s="4">
        <v>1214</v>
      </c>
      <c r="M289" t="s" s="4">
        <v>90</v>
      </c>
      <c r="N289" t="s" s="4">
        <v>91</v>
      </c>
      <c r="O289" t="s" s="4">
        <v>92</v>
      </c>
      <c r="P289" t="s" s="4">
        <v>93</v>
      </c>
      <c r="Q289" t="s" s="4">
        <v>92</v>
      </c>
      <c r="R289" t="s" s="4">
        <v>1215</v>
      </c>
      <c r="S289" t="s" s="4">
        <v>1215</v>
      </c>
      <c r="T289" t="s" s="4">
        <v>1215</v>
      </c>
      <c r="U289" t="s" s="4">
        <v>1215</v>
      </c>
      <c r="V289" t="s" s="4">
        <v>1215</v>
      </c>
      <c r="W289" t="s" s="4">
        <v>1215</v>
      </c>
      <c r="X289" t="s" s="4">
        <v>1215</v>
      </c>
      <c r="Y289" t="s" s="4">
        <v>1215</v>
      </c>
      <c r="Z289" t="s" s="4">
        <v>1215</v>
      </c>
      <c r="AA289" t="s" s="4">
        <v>1215</v>
      </c>
      <c r="AB289" t="s" s="4">
        <v>1215</v>
      </c>
      <c r="AC289" t="s" s="4">
        <v>1215</v>
      </c>
      <c r="AD289" t="s" s="4">
        <v>1215</v>
      </c>
      <c r="AE289" t="s" s="4">
        <v>95</v>
      </c>
      <c r="AF289" t="s" s="4">
        <v>96</v>
      </c>
      <c r="AG289" t="s" s="4">
        <v>97</v>
      </c>
    </row>
    <row r="290" ht="45.0" customHeight="true">
      <c r="A290" t="s" s="4">
        <v>1216</v>
      </c>
      <c r="B290" t="s" s="4">
        <v>80</v>
      </c>
      <c r="C290" t="s" s="4">
        <v>81</v>
      </c>
      <c r="D290" t="s" s="4">
        <v>82</v>
      </c>
      <c r="E290" t="s" s="4">
        <v>83</v>
      </c>
      <c r="F290" t="s" s="4">
        <v>84</v>
      </c>
      <c r="G290" t="s" s="4">
        <v>162</v>
      </c>
      <c r="H290" t="s" s="4">
        <v>162</v>
      </c>
      <c r="I290" t="s" s="4">
        <v>1213</v>
      </c>
      <c r="J290" t="s" s="4">
        <v>1217</v>
      </c>
      <c r="K290" t="s" s="4">
        <v>143</v>
      </c>
      <c r="L290" t="s" s="4">
        <v>188</v>
      </c>
      <c r="M290" t="s" s="4">
        <v>126</v>
      </c>
      <c r="N290" t="s" s="4">
        <v>102</v>
      </c>
      <c r="O290" t="s" s="4">
        <v>92</v>
      </c>
      <c r="P290" t="s" s="4">
        <v>102</v>
      </c>
      <c r="Q290" t="s" s="4">
        <v>92</v>
      </c>
      <c r="R290" t="s" s="4">
        <v>1218</v>
      </c>
      <c r="S290" t="s" s="4">
        <v>1218</v>
      </c>
      <c r="T290" t="s" s="4">
        <v>1218</v>
      </c>
      <c r="U290" t="s" s="4">
        <v>1218</v>
      </c>
      <c r="V290" t="s" s="4">
        <v>1218</v>
      </c>
      <c r="W290" t="s" s="4">
        <v>1218</v>
      </c>
      <c r="X290" t="s" s="4">
        <v>1218</v>
      </c>
      <c r="Y290" t="s" s="4">
        <v>1218</v>
      </c>
      <c r="Z290" t="s" s="4">
        <v>1218</v>
      </c>
      <c r="AA290" t="s" s="4">
        <v>1218</v>
      </c>
      <c r="AB290" t="s" s="4">
        <v>1218</v>
      </c>
      <c r="AC290" t="s" s="4">
        <v>1218</v>
      </c>
      <c r="AD290" t="s" s="4">
        <v>1218</v>
      </c>
      <c r="AE290" t="s" s="4">
        <v>95</v>
      </c>
      <c r="AF290" t="s" s="4">
        <v>96</v>
      </c>
      <c r="AG290" t="s" s="4">
        <v>97</v>
      </c>
    </row>
    <row r="291" ht="45.0" customHeight="true">
      <c r="A291" t="s" s="4">
        <v>1219</v>
      </c>
      <c r="B291" t="s" s="4">
        <v>80</v>
      </c>
      <c r="C291" t="s" s="4">
        <v>81</v>
      </c>
      <c r="D291" t="s" s="4">
        <v>82</v>
      </c>
      <c r="E291" t="s" s="4">
        <v>83</v>
      </c>
      <c r="F291" t="s" s="4">
        <v>84</v>
      </c>
      <c r="G291" t="s" s="4">
        <v>99</v>
      </c>
      <c r="H291" t="s" s="4">
        <v>99</v>
      </c>
      <c r="I291" t="s" s="4">
        <v>1213</v>
      </c>
      <c r="J291" t="s" s="4">
        <v>1210</v>
      </c>
      <c r="K291" t="s" s="4">
        <v>454</v>
      </c>
      <c r="L291" t="s" s="4">
        <v>1220</v>
      </c>
      <c r="M291" t="s" s="4">
        <v>90</v>
      </c>
      <c r="N291" t="s" s="4">
        <v>102</v>
      </c>
      <c r="O291" t="s" s="4">
        <v>92</v>
      </c>
      <c r="P291" t="s" s="4">
        <v>102</v>
      </c>
      <c r="Q291" t="s" s="4">
        <v>92</v>
      </c>
      <c r="R291" t="s" s="4">
        <v>1221</v>
      </c>
      <c r="S291" t="s" s="4">
        <v>1221</v>
      </c>
      <c r="T291" t="s" s="4">
        <v>1221</v>
      </c>
      <c r="U291" t="s" s="4">
        <v>1221</v>
      </c>
      <c r="V291" t="s" s="4">
        <v>1221</v>
      </c>
      <c r="W291" t="s" s="4">
        <v>1221</v>
      </c>
      <c r="X291" t="s" s="4">
        <v>1221</v>
      </c>
      <c r="Y291" t="s" s="4">
        <v>1221</v>
      </c>
      <c r="Z291" t="s" s="4">
        <v>1221</v>
      </c>
      <c r="AA291" t="s" s="4">
        <v>1221</v>
      </c>
      <c r="AB291" t="s" s="4">
        <v>1221</v>
      </c>
      <c r="AC291" t="s" s="4">
        <v>1221</v>
      </c>
      <c r="AD291" t="s" s="4">
        <v>1221</v>
      </c>
      <c r="AE291" t="s" s="4">
        <v>95</v>
      </c>
      <c r="AF291" t="s" s="4">
        <v>96</v>
      </c>
      <c r="AG291" t="s" s="4">
        <v>97</v>
      </c>
    </row>
    <row r="292" ht="45.0" customHeight="true">
      <c r="A292" t="s" s="4">
        <v>1222</v>
      </c>
      <c r="B292" t="s" s="4">
        <v>80</v>
      </c>
      <c r="C292" t="s" s="4">
        <v>81</v>
      </c>
      <c r="D292" t="s" s="4">
        <v>82</v>
      </c>
      <c r="E292" t="s" s="4">
        <v>83</v>
      </c>
      <c r="F292" t="s" s="4">
        <v>84</v>
      </c>
      <c r="G292" t="s" s="4">
        <v>1153</v>
      </c>
      <c r="H292" t="s" s="4">
        <v>1153</v>
      </c>
      <c r="I292" t="s" s="4">
        <v>1087</v>
      </c>
      <c r="J292" t="s" s="4">
        <v>1223</v>
      </c>
      <c r="K292" t="s" s="4">
        <v>1088</v>
      </c>
      <c r="L292" t="s" s="4">
        <v>202</v>
      </c>
      <c r="M292" t="s" s="4">
        <v>90</v>
      </c>
      <c r="N292" t="s" s="4">
        <v>241</v>
      </c>
      <c r="O292" t="s" s="4">
        <v>92</v>
      </c>
      <c r="P292" t="s" s="4">
        <v>242</v>
      </c>
      <c r="Q292" t="s" s="4">
        <v>92</v>
      </c>
      <c r="R292" t="s" s="4">
        <v>1224</v>
      </c>
      <c r="S292" t="s" s="4">
        <v>1224</v>
      </c>
      <c r="T292" t="s" s="4">
        <v>1224</v>
      </c>
      <c r="U292" t="s" s="4">
        <v>1224</v>
      </c>
      <c r="V292" t="s" s="4">
        <v>1224</v>
      </c>
      <c r="W292" t="s" s="4">
        <v>1224</v>
      </c>
      <c r="X292" t="s" s="4">
        <v>1224</v>
      </c>
      <c r="Y292" t="s" s="4">
        <v>1224</v>
      </c>
      <c r="Z292" t="s" s="4">
        <v>1224</v>
      </c>
      <c r="AA292" t="s" s="4">
        <v>1224</v>
      </c>
      <c r="AB292" t="s" s="4">
        <v>1224</v>
      </c>
      <c r="AC292" t="s" s="4">
        <v>1224</v>
      </c>
      <c r="AD292" t="s" s="4">
        <v>1224</v>
      </c>
      <c r="AE292" t="s" s="4">
        <v>95</v>
      </c>
      <c r="AF292" t="s" s="4">
        <v>96</v>
      </c>
      <c r="AG292" t="s" s="4">
        <v>97</v>
      </c>
    </row>
    <row r="293" ht="45.0" customHeight="true">
      <c r="A293" t="s" s="4">
        <v>1225</v>
      </c>
      <c r="B293" t="s" s="4">
        <v>80</v>
      </c>
      <c r="C293" t="s" s="4">
        <v>81</v>
      </c>
      <c r="D293" t="s" s="4">
        <v>82</v>
      </c>
      <c r="E293" t="s" s="4">
        <v>83</v>
      </c>
      <c r="F293" t="s" s="4">
        <v>84</v>
      </c>
      <c r="G293" t="s" s="4">
        <v>1226</v>
      </c>
      <c r="H293" t="s" s="4">
        <v>1226</v>
      </c>
      <c r="I293" t="s" s="4">
        <v>1227</v>
      </c>
      <c r="J293" t="s" s="4">
        <v>1228</v>
      </c>
      <c r="K293" t="s" s="4">
        <v>1229</v>
      </c>
      <c r="L293" t="s" s="4">
        <v>203</v>
      </c>
      <c r="M293" t="s" s="4">
        <v>126</v>
      </c>
      <c r="N293" t="s" s="4">
        <v>657</v>
      </c>
      <c r="O293" t="s" s="4">
        <v>92</v>
      </c>
      <c r="P293" t="s" s="4">
        <v>658</v>
      </c>
      <c r="Q293" t="s" s="4">
        <v>92</v>
      </c>
      <c r="R293" t="s" s="4">
        <v>1230</v>
      </c>
      <c r="S293" t="s" s="4">
        <v>1230</v>
      </c>
      <c r="T293" t="s" s="4">
        <v>1230</v>
      </c>
      <c r="U293" t="s" s="4">
        <v>1230</v>
      </c>
      <c r="V293" t="s" s="4">
        <v>1230</v>
      </c>
      <c r="W293" t="s" s="4">
        <v>1230</v>
      </c>
      <c r="X293" t="s" s="4">
        <v>1230</v>
      </c>
      <c r="Y293" t="s" s="4">
        <v>1230</v>
      </c>
      <c r="Z293" t="s" s="4">
        <v>1230</v>
      </c>
      <c r="AA293" t="s" s="4">
        <v>1230</v>
      </c>
      <c r="AB293" t="s" s="4">
        <v>1230</v>
      </c>
      <c r="AC293" t="s" s="4">
        <v>1230</v>
      </c>
      <c r="AD293" t="s" s="4">
        <v>1230</v>
      </c>
      <c r="AE293" t="s" s="4">
        <v>95</v>
      </c>
      <c r="AF293" t="s" s="4">
        <v>96</v>
      </c>
      <c r="AG293" t="s" s="4">
        <v>97</v>
      </c>
    </row>
    <row r="294" ht="45.0" customHeight="true">
      <c r="A294" t="s" s="4">
        <v>1231</v>
      </c>
      <c r="B294" t="s" s="4">
        <v>80</v>
      </c>
      <c r="C294" t="s" s="4">
        <v>81</v>
      </c>
      <c r="D294" t="s" s="4">
        <v>82</v>
      </c>
      <c r="E294" t="s" s="4">
        <v>83</v>
      </c>
      <c r="F294" t="s" s="4">
        <v>84</v>
      </c>
      <c r="G294" t="s" s="4">
        <v>1232</v>
      </c>
      <c r="H294" t="s" s="4">
        <v>1232</v>
      </c>
      <c r="I294" t="s" s="4">
        <v>1227</v>
      </c>
      <c r="J294" t="s" s="4">
        <v>1233</v>
      </c>
      <c r="K294" t="s" s="4">
        <v>119</v>
      </c>
      <c r="L294" t="s" s="4">
        <v>1234</v>
      </c>
      <c r="M294" t="s" s="4">
        <v>126</v>
      </c>
      <c r="N294" t="s" s="4">
        <v>241</v>
      </c>
      <c r="O294" t="s" s="4">
        <v>92</v>
      </c>
      <c r="P294" t="s" s="4">
        <v>242</v>
      </c>
      <c r="Q294" t="s" s="4">
        <v>92</v>
      </c>
      <c r="R294" t="s" s="4">
        <v>1235</v>
      </c>
      <c r="S294" t="s" s="4">
        <v>1235</v>
      </c>
      <c r="T294" t="s" s="4">
        <v>1235</v>
      </c>
      <c r="U294" t="s" s="4">
        <v>1235</v>
      </c>
      <c r="V294" t="s" s="4">
        <v>1235</v>
      </c>
      <c r="W294" t="s" s="4">
        <v>1235</v>
      </c>
      <c r="X294" t="s" s="4">
        <v>1235</v>
      </c>
      <c r="Y294" t="s" s="4">
        <v>1235</v>
      </c>
      <c r="Z294" t="s" s="4">
        <v>1235</v>
      </c>
      <c r="AA294" t="s" s="4">
        <v>1235</v>
      </c>
      <c r="AB294" t="s" s="4">
        <v>1235</v>
      </c>
      <c r="AC294" t="s" s="4">
        <v>1235</v>
      </c>
      <c r="AD294" t="s" s="4">
        <v>1235</v>
      </c>
      <c r="AE294" t="s" s="4">
        <v>95</v>
      </c>
      <c r="AF294" t="s" s="4">
        <v>96</v>
      </c>
      <c r="AG294" t="s" s="4">
        <v>97</v>
      </c>
    </row>
    <row r="295" ht="45.0" customHeight="true">
      <c r="A295" t="s" s="4">
        <v>1236</v>
      </c>
      <c r="B295" t="s" s="4">
        <v>80</v>
      </c>
      <c r="C295" t="s" s="4">
        <v>81</v>
      </c>
      <c r="D295" t="s" s="4">
        <v>82</v>
      </c>
      <c r="E295" t="s" s="4">
        <v>83</v>
      </c>
      <c r="F295" t="s" s="4">
        <v>84</v>
      </c>
      <c r="G295" t="s" s="4">
        <v>99</v>
      </c>
      <c r="H295" t="s" s="4">
        <v>99</v>
      </c>
      <c r="I295" t="s" s="4">
        <v>1227</v>
      </c>
      <c r="J295" t="s" s="4">
        <v>1237</v>
      </c>
      <c r="K295" t="s" s="4">
        <v>1238</v>
      </c>
      <c r="L295" t="s" s="4">
        <v>107</v>
      </c>
      <c r="M295" t="s" s="4">
        <v>90</v>
      </c>
      <c r="N295" t="s" s="4">
        <v>102</v>
      </c>
      <c r="O295" t="s" s="4">
        <v>92</v>
      </c>
      <c r="P295" t="s" s="4">
        <v>102</v>
      </c>
      <c r="Q295" t="s" s="4">
        <v>92</v>
      </c>
      <c r="R295" t="s" s="4">
        <v>1239</v>
      </c>
      <c r="S295" t="s" s="4">
        <v>1239</v>
      </c>
      <c r="T295" t="s" s="4">
        <v>1239</v>
      </c>
      <c r="U295" t="s" s="4">
        <v>1239</v>
      </c>
      <c r="V295" t="s" s="4">
        <v>1239</v>
      </c>
      <c r="W295" t="s" s="4">
        <v>1239</v>
      </c>
      <c r="X295" t="s" s="4">
        <v>1239</v>
      </c>
      <c r="Y295" t="s" s="4">
        <v>1239</v>
      </c>
      <c r="Z295" t="s" s="4">
        <v>1239</v>
      </c>
      <c r="AA295" t="s" s="4">
        <v>1239</v>
      </c>
      <c r="AB295" t="s" s="4">
        <v>1239</v>
      </c>
      <c r="AC295" t="s" s="4">
        <v>1239</v>
      </c>
      <c r="AD295" t="s" s="4">
        <v>1239</v>
      </c>
      <c r="AE295" t="s" s="4">
        <v>95</v>
      </c>
      <c r="AF295" t="s" s="4">
        <v>96</v>
      </c>
      <c r="AG295" t="s" s="4">
        <v>97</v>
      </c>
    </row>
    <row r="296" ht="45.0" customHeight="true">
      <c r="A296" t="s" s="4">
        <v>1240</v>
      </c>
      <c r="B296" t="s" s="4">
        <v>80</v>
      </c>
      <c r="C296" t="s" s="4">
        <v>81</v>
      </c>
      <c r="D296" t="s" s="4">
        <v>82</v>
      </c>
      <c r="E296" t="s" s="4">
        <v>83</v>
      </c>
      <c r="F296" t="s" s="4">
        <v>84</v>
      </c>
      <c r="G296" t="s" s="4">
        <v>162</v>
      </c>
      <c r="H296" t="s" s="4">
        <v>162</v>
      </c>
      <c r="I296" t="s" s="4">
        <v>1227</v>
      </c>
      <c r="J296" t="s" s="4">
        <v>175</v>
      </c>
      <c r="K296" t="s" s="4">
        <v>312</v>
      </c>
      <c r="L296" t="s" s="4">
        <v>138</v>
      </c>
      <c r="M296" t="s" s="4">
        <v>126</v>
      </c>
      <c r="N296" t="s" s="4">
        <v>102</v>
      </c>
      <c r="O296" t="s" s="4">
        <v>92</v>
      </c>
      <c r="P296" t="s" s="4">
        <v>102</v>
      </c>
      <c r="Q296" t="s" s="4">
        <v>92</v>
      </c>
      <c r="R296" t="s" s="4">
        <v>1241</v>
      </c>
      <c r="S296" t="s" s="4">
        <v>1241</v>
      </c>
      <c r="T296" t="s" s="4">
        <v>1241</v>
      </c>
      <c r="U296" t="s" s="4">
        <v>1241</v>
      </c>
      <c r="V296" t="s" s="4">
        <v>1241</v>
      </c>
      <c r="W296" t="s" s="4">
        <v>1241</v>
      </c>
      <c r="X296" t="s" s="4">
        <v>1241</v>
      </c>
      <c r="Y296" t="s" s="4">
        <v>1241</v>
      </c>
      <c r="Z296" t="s" s="4">
        <v>1241</v>
      </c>
      <c r="AA296" t="s" s="4">
        <v>1241</v>
      </c>
      <c r="AB296" t="s" s="4">
        <v>1241</v>
      </c>
      <c r="AC296" t="s" s="4">
        <v>1241</v>
      </c>
      <c r="AD296" t="s" s="4">
        <v>1241</v>
      </c>
      <c r="AE296" t="s" s="4">
        <v>95</v>
      </c>
      <c r="AF296" t="s" s="4">
        <v>96</v>
      </c>
      <c r="AG296" t="s" s="4">
        <v>97</v>
      </c>
    </row>
    <row r="297" ht="45.0" customHeight="true">
      <c r="A297" t="s" s="4">
        <v>1242</v>
      </c>
      <c r="B297" t="s" s="4">
        <v>80</v>
      </c>
      <c r="C297" t="s" s="4">
        <v>81</v>
      </c>
      <c r="D297" t="s" s="4">
        <v>82</v>
      </c>
      <c r="E297" t="s" s="4">
        <v>83</v>
      </c>
      <c r="F297" t="s" s="4">
        <v>84</v>
      </c>
      <c r="G297" t="s" s="4">
        <v>420</v>
      </c>
      <c r="H297" t="s" s="4">
        <v>420</v>
      </c>
      <c r="I297" t="s" s="4">
        <v>136</v>
      </c>
      <c r="J297" t="s" s="4">
        <v>1243</v>
      </c>
      <c r="K297" t="s" s="4">
        <v>131</v>
      </c>
      <c r="L297" t="s" s="4">
        <v>268</v>
      </c>
      <c r="M297" t="s" s="4">
        <v>90</v>
      </c>
      <c r="N297" t="s" s="4">
        <v>241</v>
      </c>
      <c r="O297" t="s" s="4">
        <v>92</v>
      </c>
      <c r="P297" t="s" s="4">
        <v>242</v>
      </c>
      <c r="Q297" t="s" s="4">
        <v>92</v>
      </c>
      <c r="R297" t="s" s="4">
        <v>1244</v>
      </c>
      <c r="S297" t="s" s="4">
        <v>1244</v>
      </c>
      <c r="T297" t="s" s="4">
        <v>1244</v>
      </c>
      <c r="U297" t="s" s="4">
        <v>1244</v>
      </c>
      <c r="V297" t="s" s="4">
        <v>1244</v>
      </c>
      <c r="W297" t="s" s="4">
        <v>1244</v>
      </c>
      <c r="X297" t="s" s="4">
        <v>1244</v>
      </c>
      <c r="Y297" t="s" s="4">
        <v>1244</v>
      </c>
      <c r="Z297" t="s" s="4">
        <v>1244</v>
      </c>
      <c r="AA297" t="s" s="4">
        <v>1244</v>
      </c>
      <c r="AB297" t="s" s="4">
        <v>1244</v>
      </c>
      <c r="AC297" t="s" s="4">
        <v>1244</v>
      </c>
      <c r="AD297" t="s" s="4">
        <v>1244</v>
      </c>
      <c r="AE297" t="s" s="4">
        <v>95</v>
      </c>
      <c r="AF297" t="s" s="4">
        <v>96</v>
      </c>
      <c r="AG297" t="s" s="4">
        <v>97</v>
      </c>
    </row>
    <row r="298" ht="45.0" customHeight="true">
      <c r="A298" t="s" s="4">
        <v>1245</v>
      </c>
      <c r="B298" t="s" s="4">
        <v>80</v>
      </c>
      <c r="C298" t="s" s="4">
        <v>81</v>
      </c>
      <c r="D298" t="s" s="4">
        <v>82</v>
      </c>
      <c r="E298" t="s" s="4">
        <v>83</v>
      </c>
      <c r="F298" t="s" s="4">
        <v>84</v>
      </c>
      <c r="G298" t="s" s="4">
        <v>392</v>
      </c>
      <c r="H298" t="s" s="4">
        <v>392</v>
      </c>
      <c r="I298" t="s" s="4">
        <v>136</v>
      </c>
      <c r="J298" t="s" s="4">
        <v>1068</v>
      </c>
      <c r="K298" t="s" s="4">
        <v>289</v>
      </c>
      <c r="L298" t="s" s="4">
        <v>268</v>
      </c>
      <c r="M298" t="s" s="4">
        <v>90</v>
      </c>
      <c r="N298" t="s" s="4">
        <v>102</v>
      </c>
      <c r="O298" t="s" s="4">
        <v>92</v>
      </c>
      <c r="P298" t="s" s="4">
        <v>102</v>
      </c>
      <c r="Q298" t="s" s="4">
        <v>92</v>
      </c>
      <c r="R298" t="s" s="4">
        <v>1246</v>
      </c>
      <c r="S298" t="s" s="4">
        <v>1246</v>
      </c>
      <c r="T298" t="s" s="4">
        <v>1246</v>
      </c>
      <c r="U298" t="s" s="4">
        <v>1246</v>
      </c>
      <c r="V298" t="s" s="4">
        <v>1246</v>
      </c>
      <c r="W298" t="s" s="4">
        <v>1246</v>
      </c>
      <c r="X298" t="s" s="4">
        <v>1246</v>
      </c>
      <c r="Y298" t="s" s="4">
        <v>1246</v>
      </c>
      <c r="Z298" t="s" s="4">
        <v>1246</v>
      </c>
      <c r="AA298" t="s" s="4">
        <v>1246</v>
      </c>
      <c r="AB298" t="s" s="4">
        <v>1246</v>
      </c>
      <c r="AC298" t="s" s="4">
        <v>1246</v>
      </c>
      <c r="AD298" t="s" s="4">
        <v>1246</v>
      </c>
      <c r="AE298" t="s" s="4">
        <v>95</v>
      </c>
      <c r="AF298" t="s" s="4">
        <v>96</v>
      </c>
      <c r="AG298" t="s" s="4">
        <v>97</v>
      </c>
    </row>
    <row r="299" ht="45.0" customHeight="true">
      <c r="A299" t="s" s="4">
        <v>1247</v>
      </c>
      <c r="B299" t="s" s="4">
        <v>80</v>
      </c>
      <c r="C299" t="s" s="4">
        <v>81</v>
      </c>
      <c r="D299" t="s" s="4">
        <v>82</v>
      </c>
      <c r="E299" t="s" s="4">
        <v>83</v>
      </c>
      <c r="F299" t="s" s="4">
        <v>84</v>
      </c>
      <c r="G299" t="s" s="4">
        <v>162</v>
      </c>
      <c r="H299" t="s" s="4">
        <v>162</v>
      </c>
      <c r="I299" t="s" s="4">
        <v>1248</v>
      </c>
      <c r="J299" t="s" s="4">
        <v>1249</v>
      </c>
      <c r="K299" t="s" s="4">
        <v>192</v>
      </c>
      <c r="L299" t="s" s="4">
        <v>293</v>
      </c>
      <c r="M299" t="s" s="4">
        <v>126</v>
      </c>
      <c r="N299" t="s" s="4">
        <v>102</v>
      </c>
      <c r="O299" t="s" s="4">
        <v>92</v>
      </c>
      <c r="P299" t="s" s="4">
        <v>102</v>
      </c>
      <c r="Q299" t="s" s="4">
        <v>92</v>
      </c>
      <c r="R299" t="s" s="4">
        <v>1250</v>
      </c>
      <c r="S299" t="s" s="4">
        <v>1250</v>
      </c>
      <c r="T299" t="s" s="4">
        <v>1250</v>
      </c>
      <c r="U299" t="s" s="4">
        <v>1250</v>
      </c>
      <c r="V299" t="s" s="4">
        <v>1250</v>
      </c>
      <c r="W299" t="s" s="4">
        <v>1250</v>
      </c>
      <c r="X299" t="s" s="4">
        <v>1250</v>
      </c>
      <c r="Y299" t="s" s="4">
        <v>1250</v>
      </c>
      <c r="Z299" t="s" s="4">
        <v>1250</v>
      </c>
      <c r="AA299" t="s" s="4">
        <v>1250</v>
      </c>
      <c r="AB299" t="s" s="4">
        <v>1250</v>
      </c>
      <c r="AC299" t="s" s="4">
        <v>1250</v>
      </c>
      <c r="AD299" t="s" s="4">
        <v>1250</v>
      </c>
      <c r="AE299" t="s" s="4">
        <v>95</v>
      </c>
      <c r="AF299" t="s" s="4">
        <v>96</v>
      </c>
      <c r="AG299" t="s" s="4">
        <v>97</v>
      </c>
    </row>
    <row r="300" ht="45.0" customHeight="true">
      <c r="A300" t="s" s="4">
        <v>1251</v>
      </c>
      <c r="B300" t="s" s="4">
        <v>80</v>
      </c>
      <c r="C300" t="s" s="4">
        <v>81</v>
      </c>
      <c r="D300" t="s" s="4">
        <v>82</v>
      </c>
      <c r="E300" t="s" s="4">
        <v>83</v>
      </c>
      <c r="F300" t="s" s="4">
        <v>84</v>
      </c>
      <c r="G300" t="s" s="4">
        <v>173</v>
      </c>
      <c r="H300" t="s" s="4">
        <v>173</v>
      </c>
      <c r="I300" t="s" s="4">
        <v>174</v>
      </c>
      <c r="J300" t="s" s="4">
        <v>1252</v>
      </c>
      <c r="K300" t="s" s="4">
        <v>1253</v>
      </c>
      <c r="L300" t="s" s="4">
        <v>484</v>
      </c>
      <c r="M300" t="s" s="4">
        <v>90</v>
      </c>
      <c r="N300" t="s" s="4">
        <v>178</v>
      </c>
      <c r="O300" t="s" s="4">
        <v>92</v>
      </c>
      <c r="P300" t="s" s="4">
        <v>178</v>
      </c>
      <c r="Q300" t="s" s="4">
        <v>92</v>
      </c>
      <c r="R300" t="s" s="4">
        <v>1254</v>
      </c>
      <c r="S300" t="s" s="4">
        <v>1254</v>
      </c>
      <c r="T300" t="s" s="4">
        <v>1254</v>
      </c>
      <c r="U300" t="s" s="4">
        <v>1254</v>
      </c>
      <c r="V300" t="s" s="4">
        <v>1254</v>
      </c>
      <c r="W300" t="s" s="4">
        <v>1254</v>
      </c>
      <c r="X300" t="s" s="4">
        <v>1254</v>
      </c>
      <c r="Y300" t="s" s="4">
        <v>1254</v>
      </c>
      <c r="Z300" t="s" s="4">
        <v>1254</v>
      </c>
      <c r="AA300" t="s" s="4">
        <v>1254</v>
      </c>
      <c r="AB300" t="s" s="4">
        <v>1254</v>
      </c>
      <c r="AC300" t="s" s="4">
        <v>1254</v>
      </c>
      <c r="AD300" t="s" s="4">
        <v>1254</v>
      </c>
      <c r="AE300" t="s" s="4">
        <v>95</v>
      </c>
      <c r="AF300" t="s" s="4">
        <v>96</v>
      </c>
      <c r="AG300" t="s" s="4">
        <v>97</v>
      </c>
    </row>
    <row r="301" ht="45.0" customHeight="true">
      <c r="A301" t="s" s="4">
        <v>1255</v>
      </c>
      <c r="B301" t="s" s="4">
        <v>80</v>
      </c>
      <c r="C301" t="s" s="4">
        <v>81</v>
      </c>
      <c r="D301" t="s" s="4">
        <v>82</v>
      </c>
      <c r="E301" t="s" s="4">
        <v>83</v>
      </c>
      <c r="F301" t="s" s="4">
        <v>84</v>
      </c>
      <c r="G301" t="s" s="4">
        <v>162</v>
      </c>
      <c r="H301" t="s" s="4">
        <v>162</v>
      </c>
      <c r="I301" t="s" s="4">
        <v>174</v>
      </c>
      <c r="J301" t="s" s="4">
        <v>1256</v>
      </c>
      <c r="K301" t="s" s="4">
        <v>202</v>
      </c>
      <c r="L301" t="s" s="4">
        <v>184</v>
      </c>
      <c r="M301" t="s" s="4">
        <v>126</v>
      </c>
      <c r="N301" t="s" s="4">
        <v>102</v>
      </c>
      <c r="O301" t="s" s="4">
        <v>92</v>
      </c>
      <c r="P301" t="s" s="4">
        <v>102</v>
      </c>
      <c r="Q301" t="s" s="4">
        <v>92</v>
      </c>
      <c r="R301" t="s" s="4">
        <v>1257</v>
      </c>
      <c r="S301" t="s" s="4">
        <v>1257</v>
      </c>
      <c r="T301" t="s" s="4">
        <v>1257</v>
      </c>
      <c r="U301" t="s" s="4">
        <v>1257</v>
      </c>
      <c r="V301" t="s" s="4">
        <v>1257</v>
      </c>
      <c r="W301" t="s" s="4">
        <v>1257</v>
      </c>
      <c r="X301" t="s" s="4">
        <v>1257</v>
      </c>
      <c r="Y301" t="s" s="4">
        <v>1257</v>
      </c>
      <c r="Z301" t="s" s="4">
        <v>1257</v>
      </c>
      <c r="AA301" t="s" s="4">
        <v>1257</v>
      </c>
      <c r="AB301" t="s" s="4">
        <v>1257</v>
      </c>
      <c r="AC301" t="s" s="4">
        <v>1257</v>
      </c>
      <c r="AD301" t="s" s="4">
        <v>1257</v>
      </c>
      <c r="AE301" t="s" s="4">
        <v>95</v>
      </c>
      <c r="AF301" t="s" s="4">
        <v>96</v>
      </c>
      <c r="AG301" t="s" s="4">
        <v>97</v>
      </c>
    </row>
    <row r="302" ht="45.0" customHeight="true">
      <c r="A302" t="s" s="4">
        <v>1258</v>
      </c>
      <c r="B302" t="s" s="4">
        <v>80</v>
      </c>
      <c r="C302" t="s" s="4">
        <v>81</v>
      </c>
      <c r="D302" t="s" s="4">
        <v>82</v>
      </c>
      <c r="E302" t="s" s="4">
        <v>83</v>
      </c>
      <c r="F302" t="s" s="4">
        <v>84</v>
      </c>
      <c r="G302" t="s" s="4">
        <v>85</v>
      </c>
      <c r="H302" t="s" s="4">
        <v>85</v>
      </c>
      <c r="I302" t="s" s="4">
        <v>174</v>
      </c>
      <c r="J302" t="s" s="4">
        <v>1259</v>
      </c>
      <c r="K302" t="s" s="4">
        <v>277</v>
      </c>
      <c r="L302" t="s" s="4">
        <v>118</v>
      </c>
      <c r="M302" t="s" s="4">
        <v>90</v>
      </c>
      <c r="N302" t="s" s="4">
        <v>91</v>
      </c>
      <c r="O302" t="s" s="4">
        <v>92</v>
      </c>
      <c r="P302" t="s" s="4">
        <v>93</v>
      </c>
      <c r="Q302" t="s" s="4">
        <v>92</v>
      </c>
      <c r="R302" t="s" s="4">
        <v>1260</v>
      </c>
      <c r="S302" t="s" s="4">
        <v>1260</v>
      </c>
      <c r="T302" t="s" s="4">
        <v>1260</v>
      </c>
      <c r="U302" t="s" s="4">
        <v>1260</v>
      </c>
      <c r="V302" t="s" s="4">
        <v>1260</v>
      </c>
      <c r="W302" t="s" s="4">
        <v>1260</v>
      </c>
      <c r="X302" t="s" s="4">
        <v>1260</v>
      </c>
      <c r="Y302" t="s" s="4">
        <v>1260</v>
      </c>
      <c r="Z302" t="s" s="4">
        <v>1260</v>
      </c>
      <c r="AA302" t="s" s="4">
        <v>1260</v>
      </c>
      <c r="AB302" t="s" s="4">
        <v>1260</v>
      </c>
      <c r="AC302" t="s" s="4">
        <v>1260</v>
      </c>
      <c r="AD302" t="s" s="4">
        <v>1260</v>
      </c>
      <c r="AE302" t="s" s="4">
        <v>95</v>
      </c>
      <c r="AF302" t="s" s="4">
        <v>96</v>
      </c>
      <c r="AG302" t="s" s="4">
        <v>97</v>
      </c>
    </row>
    <row r="303" ht="45.0" customHeight="true">
      <c r="A303" t="s" s="4">
        <v>1261</v>
      </c>
      <c r="B303" t="s" s="4">
        <v>80</v>
      </c>
      <c r="C303" t="s" s="4">
        <v>81</v>
      </c>
      <c r="D303" t="s" s="4">
        <v>82</v>
      </c>
      <c r="E303" t="s" s="4">
        <v>83</v>
      </c>
      <c r="F303" t="s" s="4">
        <v>84</v>
      </c>
      <c r="G303" t="s" s="4">
        <v>237</v>
      </c>
      <c r="H303" t="s" s="4">
        <v>237</v>
      </c>
      <c r="I303" t="s" s="4">
        <v>174</v>
      </c>
      <c r="J303" t="s" s="4">
        <v>532</v>
      </c>
      <c r="K303" t="s" s="4">
        <v>511</v>
      </c>
      <c r="L303" t="s" s="4">
        <v>353</v>
      </c>
      <c r="M303" t="s" s="4">
        <v>90</v>
      </c>
      <c r="N303" t="s" s="4">
        <v>132</v>
      </c>
      <c r="O303" t="s" s="4">
        <v>92</v>
      </c>
      <c r="P303" t="s" s="4">
        <v>133</v>
      </c>
      <c r="Q303" t="s" s="4">
        <v>92</v>
      </c>
      <c r="R303" t="s" s="4">
        <v>1262</v>
      </c>
      <c r="S303" t="s" s="4">
        <v>1262</v>
      </c>
      <c r="T303" t="s" s="4">
        <v>1262</v>
      </c>
      <c r="U303" t="s" s="4">
        <v>1262</v>
      </c>
      <c r="V303" t="s" s="4">
        <v>1262</v>
      </c>
      <c r="W303" t="s" s="4">
        <v>1262</v>
      </c>
      <c r="X303" t="s" s="4">
        <v>1262</v>
      </c>
      <c r="Y303" t="s" s="4">
        <v>1262</v>
      </c>
      <c r="Z303" t="s" s="4">
        <v>1262</v>
      </c>
      <c r="AA303" t="s" s="4">
        <v>1262</v>
      </c>
      <c r="AB303" t="s" s="4">
        <v>1262</v>
      </c>
      <c r="AC303" t="s" s="4">
        <v>1262</v>
      </c>
      <c r="AD303" t="s" s="4">
        <v>1262</v>
      </c>
      <c r="AE303" t="s" s="4">
        <v>95</v>
      </c>
      <c r="AF303" t="s" s="4">
        <v>96</v>
      </c>
      <c r="AG303" t="s" s="4">
        <v>97</v>
      </c>
    </row>
    <row r="304" ht="45.0" customHeight="true">
      <c r="A304" t="s" s="4">
        <v>1263</v>
      </c>
      <c r="B304" t="s" s="4">
        <v>80</v>
      </c>
      <c r="C304" t="s" s="4">
        <v>81</v>
      </c>
      <c r="D304" t="s" s="4">
        <v>82</v>
      </c>
      <c r="E304" t="s" s="4">
        <v>83</v>
      </c>
      <c r="F304" t="s" s="4">
        <v>84</v>
      </c>
      <c r="G304" t="s" s="4">
        <v>173</v>
      </c>
      <c r="H304" t="s" s="4">
        <v>173</v>
      </c>
      <c r="I304" t="s" s="4">
        <v>174</v>
      </c>
      <c r="J304" t="s" s="4">
        <v>1264</v>
      </c>
      <c r="K304" t="s" s="4">
        <v>118</v>
      </c>
      <c r="L304" t="s" s="4">
        <v>1265</v>
      </c>
      <c r="M304" t="s" s="4">
        <v>126</v>
      </c>
      <c r="N304" t="s" s="4">
        <v>178</v>
      </c>
      <c r="O304" t="s" s="4">
        <v>92</v>
      </c>
      <c r="P304" t="s" s="4">
        <v>178</v>
      </c>
      <c r="Q304" t="s" s="4">
        <v>92</v>
      </c>
      <c r="R304" t="s" s="4">
        <v>1266</v>
      </c>
      <c r="S304" t="s" s="4">
        <v>1266</v>
      </c>
      <c r="T304" t="s" s="4">
        <v>1266</v>
      </c>
      <c r="U304" t="s" s="4">
        <v>1266</v>
      </c>
      <c r="V304" t="s" s="4">
        <v>1266</v>
      </c>
      <c r="W304" t="s" s="4">
        <v>1266</v>
      </c>
      <c r="X304" t="s" s="4">
        <v>1266</v>
      </c>
      <c r="Y304" t="s" s="4">
        <v>1266</v>
      </c>
      <c r="Z304" t="s" s="4">
        <v>1266</v>
      </c>
      <c r="AA304" t="s" s="4">
        <v>1266</v>
      </c>
      <c r="AB304" t="s" s="4">
        <v>1266</v>
      </c>
      <c r="AC304" t="s" s="4">
        <v>1266</v>
      </c>
      <c r="AD304" t="s" s="4">
        <v>1266</v>
      </c>
      <c r="AE304" t="s" s="4">
        <v>95</v>
      </c>
      <c r="AF304" t="s" s="4">
        <v>96</v>
      </c>
      <c r="AG304" t="s" s="4">
        <v>97</v>
      </c>
    </row>
    <row r="305" ht="45.0" customHeight="true">
      <c r="A305" t="s" s="4">
        <v>1267</v>
      </c>
      <c r="B305" t="s" s="4">
        <v>80</v>
      </c>
      <c r="C305" t="s" s="4">
        <v>81</v>
      </c>
      <c r="D305" t="s" s="4">
        <v>82</v>
      </c>
      <c r="E305" t="s" s="4">
        <v>83</v>
      </c>
      <c r="F305" t="s" s="4">
        <v>84</v>
      </c>
      <c r="G305" t="s" s="4">
        <v>173</v>
      </c>
      <c r="H305" t="s" s="4">
        <v>173</v>
      </c>
      <c r="I305" t="s" s="4">
        <v>174</v>
      </c>
      <c r="J305" t="s" s="4">
        <v>1268</v>
      </c>
      <c r="K305" t="s" s="4">
        <v>233</v>
      </c>
      <c r="L305" t="s" s="4">
        <v>108</v>
      </c>
      <c r="M305" t="s" s="4">
        <v>126</v>
      </c>
      <c r="N305" t="s" s="4">
        <v>178</v>
      </c>
      <c r="O305" t="s" s="4">
        <v>92</v>
      </c>
      <c r="P305" t="s" s="4">
        <v>178</v>
      </c>
      <c r="Q305" t="s" s="4">
        <v>92</v>
      </c>
      <c r="R305" t="s" s="4">
        <v>1269</v>
      </c>
      <c r="S305" t="s" s="4">
        <v>1269</v>
      </c>
      <c r="T305" t="s" s="4">
        <v>1269</v>
      </c>
      <c r="U305" t="s" s="4">
        <v>1269</v>
      </c>
      <c r="V305" t="s" s="4">
        <v>1269</v>
      </c>
      <c r="W305" t="s" s="4">
        <v>1269</v>
      </c>
      <c r="X305" t="s" s="4">
        <v>1269</v>
      </c>
      <c r="Y305" t="s" s="4">
        <v>1269</v>
      </c>
      <c r="Z305" t="s" s="4">
        <v>1269</v>
      </c>
      <c r="AA305" t="s" s="4">
        <v>1269</v>
      </c>
      <c r="AB305" t="s" s="4">
        <v>1269</v>
      </c>
      <c r="AC305" t="s" s="4">
        <v>1269</v>
      </c>
      <c r="AD305" t="s" s="4">
        <v>1269</v>
      </c>
      <c r="AE305" t="s" s="4">
        <v>95</v>
      </c>
      <c r="AF305" t="s" s="4">
        <v>96</v>
      </c>
      <c r="AG305" t="s" s="4">
        <v>97</v>
      </c>
    </row>
    <row r="306" ht="45.0" customHeight="true">
      <c r="A306" t="s" s="4">
        <v>1270</v>
      </c>
      <c r="B306" t="s" s="4">
        <v>80</v>
      </c>
      <c r="C306" t="s" s="4">
        <v>1271</v>
      </c>
      <c r="D306" t="s" s="4">
        <v>1272</v>
      </c>
      <c r="E306" t="s" s="4">
        <v>83</v>
      </c>
      <c r="F306" t="s" s="4">
        <v>84</v>
      </c>
      <c r="G306" t="s" s="4">
        <v>99</v>
      </c>
      <c r="H306" t="s" s="4">
        <v>99</v>
      </c>
      <c r="I306" t="s" s="4">
        <v>86</v>
      </c>
      <c r="J306" t="s" s="4">
        <v>100</v>
      </c>
      <c r="K306" t="s" s="4">
        <v>88</v>
      </c>
      <c r="L306" t="s" s="4">
        <v>101</v>
      </c>
      <c r="M306" t="s" s="4">
        <v>90</v>
      </c>
      <c r="N306" t="s" s="4">
        <v>102</v>
      </c>
      <c r="O306" t="s" s="4">
        <v>92</v>
      </c>
      <c r="P306" t="s" s="4">
        <v>102</v>
      </c>
      <c r="Q306" t="s" s="4">
        <v>92</v>
      </c>
      <c r="R306" t="s" s="4">
        <v>1273</v>
      </c>
      <c r="S306" t="s" s="4">
        <v>1273</v>
      </c>
      <c r="T306" t="s" s="4">
        <v>1273</v>
      </c>
      <c r="U306" t="s" s="4">
        <v>1273</v>
      </c>
      <c r="V306" t="s" s="4">
        <v>1273</v>
      </c>
      <c r="W306" t="s" s="4">
        <v>1273</v>
      </c>
      <c r="X306" t="s" s="4">
        <v>1273</v>
      </c>
      <c r="Y306" t="s" s="4">
        <v>1273</v>
      </c>
      <c r="Z306" t="s" s="4">
        <v>1273</v>
      </c>
      <c r="AA306" t="s" s="4">
        <v>1273</v>
      </c>
      <c r="AB306" t="s" s="4">
        <v>1273</v>
      </c>
      <c r="AC306" t="s" s="4">
        <v>1273</v>
      </c>
      <c r="AD306" t="s" s="4">
        <v>1273</v>
      </c>
      <c r="AE306" t="s" s="4">
        <v>95</v>
      </c>
      <c r="AF306" t="s" s="4">
        <v>1274</v>
      </c>
      <c r="AG306" t="s" s="4">
        <v>97</v>
      </c>
    </row>
    <row r="307" ht="45.0" customHeight="true">
      <c r="A307" t="s" s="4">
        <v>1275</v>
      </c>
      <c r="B307" t="s" s="4">
        <v>80</v>
      </c>
      <c r="C307" t="s" s="4">
        <v>1271</v>
      </c>
      <c r="D307" t="s" s="4">
        <v>1272</v>
      </c>
      <c r="E307" t="s" s="4">
        <v>83</v>
      </c>
      <c r="F307" t="s" s="4">
        <v>84</v>
      </c>
      <c r="G307" t="s" s="4">
        <v>105</v>
      </c>
      <c r="H307" t="s" s="4">
        <v>105</v>
      </c>
      <c r="I307" t="s" s="4">
        <v>86</v>
      </c>
      <c r="J307" t="s" s="4">
        <v>106</v>
      </c>
      <c r="K307" t="s" s="4">
        <v>107</v>
      </c>
      <c r="L307" t="s" s="4">
        <v>108</v>
      </c>
      <c r="M307" t="s" s="4">
        <v>90</v>
      </c>
      <c r="N307" t="s" s="4">
        <v>102</v>
      </c>
      <c r="O307" t="s" s="4">
        <v>92</v>
      </c>
      <c r="P307" t="s" s="4">
        <v>102</v>
      </c>
      <c r="Q307" t="s" s="4">
        <v>92</v>
      </c>
      <c r="R307" t="s" s="4">
        <v>1276</v>
      </c>
      <c r="S307" t="s" s="4">
        <v>1276</v>
      </c>
      <c r="T307" t="s" s="4">
        <v>1276</v>
      </c>
      <c r="U307" t="s" s="4">
        <v>1276</v>
      </c>
      <c r="V307" t="s" s="4">
        <v>1276</v>
      </c>
      <c r="W307" t="s" s="4">
        <v>1276</v>
      </c>
      <c r="X307" t="s" s="4">
        <v>1276</v>
      </c>
      <c r="Y307" t="s" s="4">
        <v>1276</v>
      </c>
      <c r="Z307" t="s" s="4">
        <v>1276</v>
      </c>
      <c r="AA307" t="s" s="4">
        <v>1276</v>
      </c>
      <c r="AB307" t="s" s="4">
        <v>1276</v>
      </c>
      <c r="AC307" t="s" s="4">
        <v>1276</v>
      </c>
      <c r="AD307" t="s" s="4">
        <v>1276</v>
      </c>
      <c r="AE307" t="s" s="4">
        <v>95</v>
      </c>
      <c r="AF307" t="s" s="4">
        <v>1274</v>
      </c>
      <c r="AG307" t="s" s="4">
        <v>97</v>
      </c>
    </row>
    <row r="308" ht="45.0" customHeight="true">
      <c r="A308" t="s" s="4">
        <v>1277</v>
      </c>
      <c r="B308" t="s" s="4">
        <v>80</v>
      </c>
      <c r="C308" t="s" s="4">
        <v>1271</v>
      </c>
      <c r="D308" t="s" s="4">
        <v>1272</v>
      </c>
      <c r="E308" t="s" s="4">
        <v>83</v>
      </c>
      <c r="F308" t="s" s="4">
        <v>84</v>
      </c>
      <c r="G308" t="s" s="4">
        <v>99</v>
      </c>
      <c r="H308" t="s" s="4">
        <v>99</v>
      </c>
      <c r="I308" t="s" s="4">
        <v>86</v>
      </c>
      <c r="J308" t="s" s="4">
        <v>111</v>
      </c>
      <c r="K308" t="s" s="4">
        <v>112</v>
      </c>
      <c r="L308" t="s" s="4">
        <v>113</v>
      </c>
      <c r="M308" t="s" s="4">
        <v>90</v>
      </c>
      <c r="N308" t="s" s="4">
        <v>102</v>
      </c>
      <c r="O308" t="s" s="4">
        <v>92</v>
      </c>
      <c r="P308" t="s" s="4">
        <v>102</v>
      </c>
      <c r="Q308" t="s" s="4">
        <v>92</v>
      </c>
      <c r="R308" t="s" s="4">
        <v>1278</v>
      </c>
      <c r="S308" t="s" s="4">
        <v>1278</v>
      </c>
      <c r="T308" t="s" s="4">
        <v>1278</v>
      </c>
      <c r="U308" t="s" s="4">
        <v>1278</v>
      </c>
      <c r="V308" t="s" s="4">
        <v>1278</v>
      </c>
      <c r="W308" t="s" s="4">
        <v>1278</v>
      </c>
      <c r="X308" t="s" s="4">
        <v>1278</v>
      </c>
      <c r="Y308" t="s" s="4">
        <v>1278</v>
      </c>
      <c r="Z308" t="s" s="4">
        <v>1278</v>
      </c>
      <c r="AA308" t="s" s="4">
        <v>1278</v>
      </c>
      <c r="AB308" t="s" s="4">
        <v>1278</v>
      </c>
      <c r="AC308" t="s" s="4">
        <v>1278</v>
      </c>
      <c r="AD308" t="s" s="4">
        <v>1278</v>
      </c>
      <c r="AE308" t="s" s="4">
        <v>95</v>
      </c>
      <c r="AF308" t="s" s="4">
        <v>1274</v>
      </c>
      <c r="AG308" t="s" s="4">
        <v>97</v>
      </c>
    </row>
    <row r="309" ht="45.0" customHeight="true">
      <c r="A309" t="s" s="4">
        <v>1279</v>
      </c>
      <c r="B309" t="s" s="4">
        <v>80</v>
      </c>
      <c r="C309" t="s" s="4">
        <v>1271</v>
      </c>
      <c r="D309" t="s" s="4">
        <v>1272</v>
      </c>
      <c r="E309" t="s" s="4">
        <v>83</v>
      </c>
      <c r="F309" t="s" s="4">
        <v>84</v>
      </c>
      <c r="G309" t="s" s="4">
        <v>85</v>
      </c>
      <c r="H309" t="s" s="4">
        <v>85</v>
      </c>
      <c r="I309" t="s" s="4">
        <v>116</v>
      </c>
      <c r="J309" t="s" s="4">
        <v>117</v>
      </c>
      <c r="K309" t="s" s="4">
        <v>118</v>
      </c>
      <c r="L309" t="s" s="4">
        <v>119</v>
      </c>
      <c r="M309" t="s" s="4">
        <v>90</v>
      </c>
      <c r="N309" t="s" s="4">
        <v>91</v>
      </c>
      <c r="O309" t="s" s="4">
        <v>92</v>
      </c>
      <c r="P309" t="s" s="4">
        <v>93</v>
      </c>
      <c r="Q309" t="s" s="4">
        <v>92</v>
      </c>
      <c r="R309" t="s" s="4">
        <v>1280</v>
      </c>
      <c r="S309" t="s" s="4">
        <v>1280</v>
      </c>
      <c r="T309" t="s" s="4">
        <v>1280</v>
      </c>
      <c r="U309" t="s" s="4">
        <v>1280</v>
      </c>
      <c r="V309" t="s" s="4">
        <v>1280</v>
      </c>
      <c r="W309" t="s" s="4">
        <v>1280</v>
      </c>
      <c r="X309" t="s" s="4">
        <v>1280</v>
      </c>
      <c r="Y309" t="s" s="4">
        <v>1280</v>
      </c>
      <c r="Z309" t="s" s="4">
        <v>1280</v>
      </c>
      <c r="AA309" t="s" s="4">
        <v>1280</v>
      </c>
      <c r="AB309" t="s" s="4">
        <v>1280</v>
      </c>
      <c r="AC309" t="s" s="4">
        <v>1280</v>
      </c>
      <c r="AD309" t="s" s="4">
        <v>1280</v>
      </c>
      <c r="AE309" t="s" s="4">
        <v>95</v>
      </c>
      <c r="AF309" t="s" s="4">
        <v>1274</v>
      </c>
      <c r="AG309" t="s" s="4">
        <v>97</v>
      </c>
    </row>
    <row r="310" ht="45.0" customHeight="true">
      <c r="A310" t="s" s="4">
        <v>1281</v>
      </c>
      <c r="B310" t="s" s="4">
        <v>80</v>
      </c>
      <c r="C310" t="s" s="4">
        <v>1271</v>
      </c>
      <c r="D310" t="s" s="4">
        <v>1272</v>
      </c>
      <c r="E310" t="s" s="4">
        <v>83</v>
      </c>
      <c r="F310" t="s" s="4">
        <v>84</v>
      </c>
      <c r="G310" t="s" s="4">
        <v>99</v>
      </c>
      <c r="H310" t="s" s="4">
        <v>99</v>
      </c>
      <c r="I310" t="s" s="4">
        <v>122</v>
      </c>
      <c r="J310" t="s" s="4">
        <v>123</v>
      </c>
      <c r="K310" t="s" s="4">
        <v>124</v>
      </c>
      <c r="L310" t="s" s="4">
        <v>125</v>
      </c>
      <c r="M310" t="s" s="4">
        <v>126</v>
      </c>
      <c r="N310" t="s" s="4">
        <v>102</v>
      </c>
      <c r="O310" t="s" s="4">
        <v>92</v>
      </c>
      <c r="P310" t="s" s="4">
        <v>102</v>
      </c>
      <c r="Q310" t="s" s="4">
        <v>92</v>
      </c>
      <c r="R310" t="s" s="4">
        <v>1282</v>
      </c>
      <c r="S310" t="s" s="4">
        <v>1282</v>
      </c>
      <c r="T310" t="s" s="4">
        <v>1282</v>
      </c>
      <c r="U310" t="s" s="4">
        <v>1282</v>
      </c>
      <c r="V310" t="s" s="4">
        <v>1282</v>
      </c>
      <c r="W310" t="s" s="4">
        <v>1282</v>
      </c>
      <c r="X310" t="s" s="4">
        <v>1282</v>
      </c>
      <c r="Y310" t="s" s="4">
        <v>1282</v>
      </c>
      <c r="Z310" t="s" s="4">
        <v>1282</v>
      </c>
      <c r="AA310" t="s" s="4">
        <v>1282</v>
      </c>
      <c r="AB310" t="s" s="4">
        <v>1282</v>
      </c>
      <c r="AC310" t="s" s="4">
        <v>1282</v>
      </c>
      <c r="AD310" t="s" s="4">
        <v>1282</v>
      </c>
      <c r="AE310" t="s" s="4">
        <v>95</v>
      </c>
      <c r="AF310" t="s" s="4">
        <v>1274</v>
      </c>
      <c r="AG310" t="s" s="4">
        <v>97</v>
      </c>
    </row>
    <row r="311" ht="45.0" customHeight="true">
      <c r="A311" t="s" s="4">
        <v>1283</v>
      </c>
      <c r="B311" t="s" s="4">
        <v>80</v>
      </c>
      <c r="C311" t="s" s="4">
        <v>1271</v>
      </c>
      <c r="D311" t="s" s="4">
        <v>1272</v>
      </c>
      <c r="E311" t="s" s="4">
        <v>83</v>
      </c>
      <c r="F311" t="s" s="4">
        <v>84</v>
      </c>
      <c r="G311" t="s" s="4">
        <v>129</v>
      </c>
      <c r="H311" t="s" s="4">
        <v>129</v>
      </c>
      <c r="I311" t="s" s="4">
        <v>122</v>
      </c>
      <c r="J311" t="s" s="4">
        <v>130</v>
      </c>
      <c r="K311" t="s" s="4">
        <v>88</v>
      </c>
      <c r="L311" t="s" s="4">
        <v>131</v>
      </c>
      <c r="M311" t="s" s="4">
        <v>126</v>
      </c>
      <c r="N311" t="s" s="4">
        <v>132</v>
      </c>
      <c r="O311" t="s" s="4">
        <v>92</v>
      </c>
      <c r="P311" t="s" s="4">
        <v>133</v>
      </c>
      <c r="Q311" t="s" s="4">
        <v>92</v>
      </c>
      <c r="R311" t="s" s="4">
        <v>1284</v>
      </c>
      <c r="S311" t="s" s="4">
        <v>1284</v>
      </c>
      <c r="T311" t="s" s="4">
        <v>1284</v>
      </c>
      <c r="U311" t="s" s="4">
        <v>1284</v>
      </c>
      <c r="V311" t="s" s="4">
        <v>1284</v>
      </c>
      <c r="W311" t="s" s="4">
        <v>1284</v>
      </c>
      <c r="X311" t="s" s="4">
        <v>1284</v>
      </c>
      <c r="Y311" t="s" s="4">
        <v>1284</v>
      </c>
      <c r="Z311" t="s" s="4">
        <v>1284</v>
      </c>
      <c r="AA311" t="s" s="4">
        <v>1284</v>
      </c>
      <c r="AB311" t="s" s="4">
        <v>1284</v>
      </c>
      <c r="AC311" t="s" s="4">
        <v>1284</v>
      </c>
      <c r="AD311" t="s" s="4">
        <v>1284</v>
      </c>
      <c r="AE311" t="s" s="4">
        <v>95</v>
      </c>
      <c r="AF311" t="s" s="4">
        <v>1274</v>
      </c>
      <c r="AG311" t="s" s="4">
        <v>97</v>
      </c>
    </row>
    <row r="312" ht="45.0" customHeight="true">
      <c r="A312" t="s" s="4">
        <v>1285</v>
      </c>
      <c r="B312" t="s" s="4">
        <v>80</v>
      </c>
      <c r="C312" t="s" s="4">
        <v>1271</v>
      </c>
      <c r="D312" t="s" s="4">
        <v>1272</v>
      </c>
      <c r="E312" t="s" s="4">
        <v>83</v>
      </c>
      <c r="F312" t="s" s="4">
        <v>84</v>
      </c>
      <c r="G312" t="s" s="4">
        <v>162</v>
      </c>
      <c r="H312" t="s" s="4">
        <v>162</v>
      </c>
      <c r="I312" t="s" s="4">
        <v>122</v>
      </c>
      <c r="J312" t="s" s="4">
        <v>211</v>
      </c>
      <c r="K312" t="s" s="4">
        <v>188</v>
      </c>
      <c r="L312" t="s" s="4">
        <v>124</v>
      </c>
      <c r="M312" t="s" s="4">
        <v>126</v>
      </c>
      <c r="N312" t="s" s="4">
        <v>102</v>
      </c>
      <c r="O312" t="s" s="4">
        <v>92</v>
      </c>
      <c r="P312" t="s" s="4">
        <v>102</v>
      </c>
      <c r="Q312" t="s" s="4">
        <v>92</v>
      </c>
      <c r="R312" t="s" s="4">
        <v>1286</v>
      </c>
      <c r="S312" t="s" s="4">
        <v>1286</v>
      </c>
      <c r="T312" t="s" s="4">
        <v>1286</v>
      </c>
      <c r="U312" t="s" s="4">
        <v>1286</v>
      </c>
      <c r="V312" t="s" s="4">
        <v>1286</v>
      </c>
      <c r="W312" t="s" s="4">
        <v>1286</v>
      </c>
      <c r="X312" t="s" s="4">
        <v>1286</v>
      </c>
      <c r="Y312" t="s" s="4">
        <v>1286</v>
      </c>
      <c r="Z312" t="s" s="4">
        <v>1286</v>
      </c>
      <c r="AA312" t="s" s="4">
        <v>1286</v>
      </c>
      <c r="AB312" t="s" s="4">
        <v>1286</v>
      </c>
      <c r="AC312" t="s" s="4">
        <v>1286</v>
      </c>
      <c r="AD312" t="s" s="4">
        <v>1286</v>
      </c>
      <c r="AE312" t="s" s="4">
        <v>95</v>
      </c>
      <c r="AF312" t="s" s="4">
        <v>1274</v>
      </c>
      <c r="AG312" t="s" s="4">
        <v>97</v>
      </c>
    </row>
    <row r="313" ht="45.0" customHeight="true">
      <c r="A313" t="s" s="4">
        <v>1287</v>
      </c>
      <c r="B313" t="s" s="4">
        <v>80</v>
      </c>
      <c r="C313" t="s" s="4">
        <v>1271</v>
      </c>
      <c r="D313" t="s" s="4">
        <v>1272</v>
      </c>
      <c r="E313" t="s" s="4">
        <v>83</v>
      </c>
      <c r="F313" t="s" s="4">
        <v>84</v>
      </c>
      <c r="G313" t="s" s="4">
        <v>261</v>
      </c>
      <c r="H313" t="s" s="4">
        <v>261</v>
      </c>
      <c r="I313" t="s" s="4">
        <v>255</v>
      </c>
      <c r="J313" t="s" s="4">
        <v>262</v>
      </c>
      <c r="K313" t="s" s="4">
        <v>263</v>
      </c>
      <c r="L313" t="s" s="4">
        <v>223</v>
      </c>
      <c r="M313" t="s" s="4">
        <v>126</v>
      </c>
      <c r="N313" t="s" s="4">
        <v>102</v>
      </c>
      <c r="O313" t="s" s="4">
        <v>92</v>
      </c>
      <c r="P313" t="s" s="4">
        <v>102</v>
      </c>
      <c r="Q313" t="s" s="4">
        <v>92</v>
      </c>
      <c r="R313" t="s" s="4">
        <v>1288</v>
      </c>
      <c r="S313" t="s" s="4">
        <v>1288</v>
      </c>
      <c r="T313" t="s" s="4">
        <v>1288</v>
      </c>
      <c r="U313" t="s" s="4">
        <v>1288</v>
      </c>
      <c r="V313" t="s" s="4">
        <v>1288</v>
      </c>
      <c r="W313" t="s" s="4">
        <v>1288</v>
      </c>
      <c r="X313" t="s" s="4">
        <v>1288</v>
      </c>
      <c r="Y313" t="s" s="4">
        <v>1288</v>
      </c>
      <c r="Z313" t="s" s="4">
        <v>1288</v>
      </c>
      <c r="AA313" t="s" s="4">
        <v>1288</v>
      </c>
      <c r="AB313" t="s" s="4">
        <v>1288</v>
      </c>
      <c r="AC313" t="s" s="4">
        <v>1288</v>
      </c>
      <c r="AD313" t="s" s="4">
        <v>1288</v>
      </c>
      <c r="AE313" t="s" s="4">
        <v>95</v>
      </c>
      <c r="AF313" t="s" s="4">
        <v>1274</v>
      </c>
      <c r="AG313" t="s" s="4">
        <v>97</v>
      </c>
    </row>
    <row r="314" ht="45.0" customHeight="true">
      <c r="A314" t="s" s="4">
        <v>1289</v>
      </c>
      <c r="B314" t="s" s="4">
        <v>80</v>
      </c>
      <c r="C314" t="s" s="4">
        <v>1271</v>
      </c>
      <c r="D314" t="s" s="4">
        <v>1272</v>
      </c>
      <c r="E314" t="s" s="4">
        <v>83</v>
      </c>
      <c r="F314" t="s" s="4">
        <v>84</v>
      </c>
      <c r="G314" t="s" s="4">
        <v>261</v>
      </c>
      <c r="H314" t="s" s="4">
        <v>261</v>
      </c>
      <c r="I314" t="s" s="4">
        <v>255</v>
      </c>
      <c r="J314" t="s" s="4">
        <v>266</v>
      </c>
      <c r="K314" t="s" s="4">
        <v>267</v>
      </c>
      <c r="L314" t="s" s="4">
        <v>268</v>
      </c>
      <c r="M314" t="s" s="4">
        <v>126</v>
      </c>
      <c r="N314" t="s" s="4">
        <v>102</v>
      </c>
      <c r="O314" t="s" s="4">
        <v>92</v>
      </c>
      <c r="P314" t="s" s="4">
        <v>102</v>
      </c>
      <c r="Q314" t="s" s="4">
        <v>92</v>
      </c>
      <c r="R314" t="s" s="4">
        <v>1290</v>
      </c>
      <c r="S314" t="s" s="4">
        <v>1290</v>
      </c>
      <c r="T314" t="s" s="4">
        <v>1290</v>
      </c>
      <c r="U314" t="s" s="4">
        <v>1290</v>
      </c>
      <c r="V314" t="s" s="4">
        <v>1290</v>
      </c>
      <c r="W314" t="s" s="4">
        <v>1290</v>
      </c>
      <c r="X314" t="s" s="4">
        <v>1290</v>
      </c>
      <c r="Y314" t="s" s="4">
        <v>1290</v>
      </c>
      <c r="Z314" t="s" s="4">
        <v>1290</v>
      </c>
      <c r="AA314" t="s" s="4">
        <v>1290</v>
      </c>
      <c r="AB314" t="s" s="4">
        <v>1290</v>
      </c>
      <c r="AC314" t="s" s="4">
        <v>1290</v>
      </c>
      <c r="AD314" t="s" s="4">
        <v>1290</v>
      </c>
      <c r="AE314" t="s" s="4">
        <v>95</v>
      </c>
      <c r="AF314" t="s" s="4">
        <v>1274</v>
      </c>
      <c r="AG314" t="s" s="4">
        <v>97</v>
      </c>
    </row>
    <row r="315" ht="45.0" customHeight="true">
      <c r="A315" t="s" s="4">
        <v>1291</v>
      </c>
      <c r="B315" t="s" s="4">
        <v>80</v>
      </c>
      <c r="C315" t="s" s="4">
        <v>1271</v>
      </c>
      <c r="D315" t="s" s="4">
        <v>1272</v>
      </c>
      <c r="E315" t="s" s="4">
        <v>83</v>
      </c>
      <c r="F315" t="s" s="4">
        <v>84</v>
      </c>
      <c r="G315" t="s" s="4">
        <v>261</v>
      </c>
      <c r="H315" t="s" s="4">
        <v>261</v>
      </c>
      <c r="I315" t="s" s="4">
        <v>255</v>
      </c>
      <c r="J315" t="s" s="4">
        <v>271</v>
      </c>
      <c r="K315" t="s" s="4">
        <v>272</v>
      </c>
      <c r="L315" t="s" s="4">
        <v>273</v>
      </c>
      <c r="M315" t="s" s="4">
        <v>126</v>
      </c>
      <c r="N315" t="s" s="4">
        <v>102</v>
      </c>
      <c r="O315" t="s" s="4">
        <v>92</v>
      </c>
      <c r="P315" t="s" s="4">
        <v>102</v>
      </c>
      <c r="Q315" t="s" s="4">
        <v>92</v>
      </c>
      <c r="R315" t="s" s="4">
        <v>1292</v>
      </c>
      <c r="S315" t="s" s="4">
        <v>1292</v>
      </c>
      <c r="T315" t="s" s="4">
        <v>1292</v>
      </c>
      <c r="U315" t="s" s="4">
        <v>1292</v>
      </c>
      <c r="V315" t="s" s="4">
        <v>1292</v>
      </c>
      <c r="W315" t="s" s="4">
        <v>1292</v>
      </c>
      <c r="X315" t="s" s="4">
        <v>1292</v>
      </c>
      <c r="Y315" t="s" s="4">
        <v>1292</v>
      </c>
      <c r="Z315" t="s" s="4">
        <v>1292</v>
      </c>
      <c r="AA315" t="s" s="4">
        <v>1292</v>
      </c>
      <c r="AB315" t="s" s="4">
        <v>1292</v>
      </c>
      <c r="AC315" t="s" s="4">
        <v>1292</v>
      </c>
      <c r="AD315" t="s" s="4">
        <v>1292</v>
      </c>
      <c r="AE315" t="s" s="4">
        <v>95</v>
      </c>
      <c r="AF315" t="s" s="4">
        <v>1274</v>
      </c>
      <c r="AG315" t="s" s="4">
        <v>97</v>
      </c>
    </row>
    <row r="316" ht="45.0" customHeight="true">
      <c r="A316" t="s" s="4">
        <v>1293</v>
      </c>
      <c r="B316" t="s" s="4">
        <v>80</v>
      </c>
      <c r="C316" t="s" s="4">
        <v>1271</v>
      </c>
      <c r="D316" t="s" s="4">
        <v>1272</v>
      </c>
      <c r="E316" t="s" s="4">
        <v>83</v>
      </c>
      <c r="F316" t="s" s="4">
        <v>84</v>
      </c>
      <c r="G316" t="s" s="4">
        <v>261</v>
      </c>
      <c r="H316" t="s" s="4">
        <v>261</v>
      </c>
      <c r="I316" t="s" s="4">
        <v>255</v>
      </c>
      <c r="J316" t="s" s="4">
        <v>276</v>
      </c>
      <c r="K316" t="s" s="4">
        <v>277</v>
      </c>
      <c r="L316" t="s" s="4">
        <v>278</v>
      </c>
      <c r="M316" t="s" s="4">
        <v>90</v>
      </c>
      <c r="N316" t="s" s="4">
        <v>102</v>
      </c>
      <c r="O316" t="s" s="4">
        <v>92</v>
      </c>
      <c r="P316" t="s" s="4">
        <v>102</v>
      </c>
      <c r="Q316" t="s" s="4">
        <v>92</v>
      </c>
      <c r="R316" t="s" s="4">
        <v>1294</v>
      </c>
      <c r="S316" t="s" s="4">
        <v>1294</v>
      </c>
      <c r="T316" t="s" s="4">
        <v>1294</v>
      </c>
      <c r="U316" t="s" s="4">
        <v>1294</v>
      </c>
      <c r="V316" t="s" s="4">
        <v>1294</v>
      </c>
      <c r="W316" t="s" s="4">
        <v>1294</v>
      </c>
      <c r="X316" t="s" s="4">
        <v>1294</v>
      </c>
      <c r="Y316" t="s" s="4">
        <v>1294</v>
      </c>
      <c r="Z316" t="s" s="4">
        <v>1294</v>
      </c>
      <c r="AA316" t="s" s="4">
        <v>1294</v>
      </c>
      <c r="AB316" t="s" s="4">
        <v>1294</v>
      </c>
      <c r="AC316" t="s" s="4">
        <v>1294</v>
      </c>
      <c r="AD316" t="s" s="4">
        <v>1294</v>
      </c>
      <c r="AE316" t="s" s="4">
        <v>95</v>
      </c>
      <c r="AF316" t="s" s="4">
        <v>1274</v>
      </c>
      <c r="AG316" t="s" s="4">
        <v>97</v>
      </c>
    </row>
    <row r="317" ht="45.0" customHeight="true">
      <c r="A317" t="s" s="4">
        <v>1295</v>
      </c>
      <c r="B317" t="s" s="4">
        <v>80</v>
      </c>
      <c r="C317" t="s" s="4">
        <v>1271</v>
      </c>
      <c r="D317" t="s" s="4">
        <v>1272</v>
      </c>
      <c r="E317" t="s" s="4">
        <v>83</v>
      </c>
      <c r="F317" t="s" s="4">
        <v>84</v>
      </c>
      <c r="G317" t="s" s="4">
        <v>261</v>
      </c>
      <c r="H317" t="s" s="4">
        <v>261</v>
      </c>
      <c r="I317" t="s" s="4">
        <v>255</v>
      </c>
      <c r="J317" t="s" s="4">
        <v>130</v>
      </c>
      <c r="K317" t="s" s="4">
        <v>281</v>
      </c>
      <c r="L317" t="s" s="4">
        <v>169</v>
      </c>
      <c r="M317" t="s" s="4">
        <v>126</v>
      </c>
      <c r="N317" t="s" s="4">
        <v>102</v>
      </c>
      <c r="O317" t="s" s="4">
        <v>92</v>
      </c>
      <c r="P317" t="s" s="4">
        <v>102</v>
      </c>
      <c r="Q317" t="s" s="4">
        <v>92</v>
      </c>
      <c r="R317" t="s" s="4">
        <v>1296</v>
      </c>
      <c r="S317" t="s" s="4">
        <v>1296</v>
      </c>
      <c r="T317" t="s" s="4">
        <v>1296</v>
      </c>
      <c r="U317" t="s" s="4">
        <v>1296</v>
      </c>
      <c r="V317" t="s" s="4">
        <v>1296</v>
      </c>
      <c r="W317" t="s" s="4">
        <v>1296</v>
      </c>
      <c r="X317" t="s" s="4">
        <v>1296</v>
      </c>
      <c r="Y317" t="s" s="4">
        <v>1296</v>
      </c>
      <c r="Z317" t="s" s="4">
        <v>1296</v>
      </c>
      <c r="AA317" t="s" s="4">
        <v>1296</v>
      </c>
      <c r="AB317" t="s" s="4">
        <v>1296</v>
      </c>
      <c r="AC317" t="s" s="4">
        <v>1296</v>
      </c>
      <c r="AD317" t="s" s="4">
        <v>1296</v>
      </c>
      <c r="AE317" t="s" s="4">
        <v>95</v>
      </c>
      <c r="AF317" t="s" s="4">
        <v>1274</v>
      </c>
      <c r="AG317" t="s" s="4">
        <v>97</v>
      </c>
    </row>
    <row r="318" ht="45.0" customHeight="true">
      <c r="A318" t="s" s="4">
        <v>1297</v>
      </c>
      <c r="B318" t="s" s="4">
        <v>80</v>
      </c>
      <c r="C318" t="s" s="4">
        <v>1271</v>
      </c>
      <c r="D318" t="s" s="4">
        <v>1272</v>
      </c>
      <c r="E318" t="s" s="4">
        <v>83</v>
      </c>
      <c r="F318" t="s" s="4">
        <v>84</v>
      </c>
      <c r="G318" t="s" s="4">
        <v>261</v>
      </c>
      <c r="H318" t="s" s="4">
        <v>261</v>
      </c>
      <c r="I318" t="s" s="4">
        <v>255</v>
      </c>
      <c r="J318" t="s" s="4">
        <v>346</v>
      </c>
      <c r="K318" t="s" s="4">
        <v>347</v>
      </c>
      <c r="L318" t="s" s="4">
        <v>348</v>
      </c>
      <c r="M318" t="s" s="4">
        <v>90</v>
      </c>
      <c r="N318" t="s" s="4">
        <v>102</v>
      </c>
      <c r="O318" t="s" s="4">
        <v>92</v>
      </c>
      <c r="P318" t="s" s="4">
        <v>102</v>
      </c>
      <c r="Q318" t="s" s="4">
        <v>92</v>
      </c>
      <c r="R318" t="s" s="4">
        <v>1298</v>
      </c>
      <c r="S318" t="s" s="4">
        <v>1298</v>
      </c>
      <c r="T318" t="s" s="4">
        <v>1298</v>
      </c>
      <c r="U318" t="s" s="4">
        <v>1298</v>
      </c>
      <c r="V318" t="s" s="4">
        <v>1298</v>
      </c>
      <c r="W318" t="s" s="4">
        <v>1298</v>
      </c>
      <c r="X318" t="s" s="4">
        <v>1298</v>
      </c>
      <c r="Y318" t="s" s="4">
        <v>1298</v>
      </c>
      <c r="Z318" t="s" s="4">
        <v>1298</v>
      </c>
      <c r="AA318" t="s" s="4">
        <v>1298</v>
      </c>
      <c r="AB318" t="s" s="4">
        <v>1298</v>
      </c>
      <c r="AC318" t="s" s="4">
        <v>1298</v>
      </c>
      <c r="AD318" t="s" s="4">
        <v>1298</v>
      </c>
      <c r="AE318" t="s" s="4">
        <v>95</v>
      </c>
      <c r="AF318" t="s" s="4">
        <v>1274</v>
      </c>
      <c r="AG318" t="s" s="4">
        <v>97</v>
      </c>
    </row>
    <row r="319" ht="45.0" customHeight="true">
      <c r="A319" t="s" s="4">
        <v>1299</v>
      </c>
      <c r="B319" t="s" s="4">
        <v>80</v>
      </c>
      <c r="C319" t="s" s="4">
        <v>1271</v>
      </c>
      <c r="D319" t="s" s="4">
        <v>1272</v>
      </c>
      <c r="E319" t="s" s="4">
        <v>83</v>
      </c>
      <c r="F319" t="s" s="4">
        <v>84</v>
      </c>
      <c r="G319" t="s" s="4">
        <v>351</v>
      </c>
      <c r="H319" t="s" s="4">
        <v>351</v>
      </c>
      <c r="I319" t="s" s="4">
        <v>255</v>
      </c>
      <c r="J319" t="s" s="4">
        <v>352</v>
      </c>
      <c r="K319" t="s" s="4">
        <v>289</v>
      </c>
      <c r="L319" t="s" s="4">
        <v>353</v>
      </c>
      <c r="M319" t="s" s="4">
        <v>126</v>
      </c>
      <c r="N319" t="s" s="4">
        <v>102</v>
      </c>
      <c r="O319" t="s" s="4">
        <v>92</v>
      </c>
      <c r="P319" t="s" s="4">
        <v>102</v>
      </c>
      <c r="Q319" t="s" s="4">
        <v>92</v>
      </c>
      <c r="R319" t="s" s="4">
        <v>1300</v>
      </c>
      <c r="S319" t="s" s="4">
        <v>1300</v>
      </c>
      <c r="T319" t="s" s="4">
        <v>1300</v>
      </c>
      <c r="U319" t="s" s="4">
        <v>1300</v>
      </c>
      <c r="V319" t="s" s="4">
        <v>1300</v>
      </c>
      <c r="W319" t="s" s="4">
        <v>1300</v>
      </c>
      <c r="X319" t="s" s="4">
        <v>1300</v>
      </c>
      <c r="Y319" t="s" s="4">
        <v>1300</v>
      </c>
      <c r="Z319" t="s" s="4">
        <v>1300</v>
      </c>
      <c r="AA319" t="s" s="4">
        <v>1300</v>
      </c>
      <c r="AB319" t="s" s="4">
        <v>1300</v>
      </c>
      <c r="AC319" t="s" s="4">
        <v>1300</v>
      </c>
      <c r="AD319" t="s" s="4">
        <v>1300</v>
      </c>
      <c r="AE319" t="s" s="4">
        <v>95</v>
      </c>
      <c r="AF319" t="s" s="4">
        <v>1274</v>
      </c>
      <c r="AG319" t="s" s="4">
        <v>97</v>
      </c>
    </row>
    <row r="320" ht="45.0" customHeight="true">
      <c r="A320" t="s" s="4">
        <v>1301</v>
      </c>
      <c r="B320" t="s" s="4">
        <v>80</v>
      </c>
      <c r="C320" t="s" s="4">
        <v>1271</v>
      </c>
      <c r="D320" t="s" s="4">
        <v>1272</v>
      </c>
      <c r="E320" t="s" s="4">
        <v>83</v>
      </c>
      <c r="F320" t="s" s="4">
        <v>84</v>
      </c>
      <c r="G320" t="s" s="4">
        <v>296</v>
      </c>
      <c r="H320" t="s" s="4">
        <v>296</v>
      </c>
      <c r="I320" t="s" s="4">
        <v>287</v>
      </c>
      <c r="J320" t="s" s="4">
        <v>297</v>
      </c>
      <c r="K320" t="s" s="4">
        <v>289</v>
      </c>
      <c r="L320" t="s" s="4">
        <v>298</v>
      </c>
      <c r="M320" t="s" s="4">
        <v>90</v>
      </c>
      <c r="N320" t="s" s="4">
        <v>102</v>
      </c>
      <c r="O320" t="s" s="4">
        <v>92</v>
      </c>
      <c r="P320" t="s" s="4">
        <v>102</v>
      </c>
      <c r="Q320" t="s" s="4">
        <v>92</v>
      </c>
      <c r="R320" t="s" s="4">
        <v>1302</v>
      </c>
      <c r="S320" t="s" s="4">
        <v>1302</v>
      </c>
      <c r="T320" t="s" s="4">
        <v>1302</v>
      </c>
      <c r="U320" t="s" s="4">
        <v>1302</v>
      </c>
      <c r="V320" t="s" s="4">
        <v>1302</v>
      </c>
      <c r="W320" t="s" s="4">
        <v>1302</v>
      </c>
      <c r="X320" t="s" s="4">
        <v>1302</v>
      </c>
      <c r="Y320" t="s" s="4">
        <v>1302</v>
      </c>
      <c r="Z320" t="s" s="4">
        <v>1302</v>
      </c>
      <c r="AA320" t="s" s="4">
        <v>1302</v>
      </c>
      <c r="AB320" t="s" s="4">
        <v>1302</v>
      </c>
      <c r="AC320" t="s" s="4">
        <v>1302</v>
      </c>
      <c r="AD320" t="s" s="4">
        <v>1302</v>
      </c>
      <c r="AE320" t="s" s="4">
        <v>95</v>
      </c>
      <c r="AF320" t="s" s="4">
        <v>1274</v>
      </c>
      <c r="AG320" t="s" s="4">
        <v>97</v>
      </c>
    </row>
    <row r="321" ht="45.0" customHeight="true">
      <c r="A321" t="s" s="4">
        <v>1303</v>
      </c>
      <c r="B321" t="s" s="4">
        <v>80</v>
      </c>
      <c r="C321" t="s" s="4">
        <v>1271</v>
      </c>
      <c r="D321" t="s" s="4">
        <v>1272</v>
      </c>
      <c r="E321" t="s" s="4">
        <v>83</v>
      </c>
      <c r="F321" t="s" s="4">
        <v>84</v>
      </c>
      <c r="G321" t="s" s="4">
        <v>296</v>
      </c>
      <c r="H321" t="s" s="4">
        <v>296</v>
      </c>
      <c r="I321" t="s" s="4">
        <v>287</v>
      </c>
      <c r="J321" t="s" s="4">
        <v>301</v>
      </c>
      <c r="K321" t="s" s="4">
        <v>184</v>
      </c>
      <c r="L321" t="s" s="4">
        <v>302</v>
      </c>
      <c r="M321" t="s" s="4">
        <v>126</v>
      </c>
      <c r="N321" t="s" s="4">
        <v>178</v>
      </c>
      <c r="O321" t="s" s="4">
        <v>92</v>
      </c>
      <c r="P321" t="s" s="4">
        <v>178</v>
      </c>
      <c r="Q321" t="s" s="4">
        <v>92</v>
      </c>
      <c r="R321" t="s" s="4">
        <v>1304</v>
      </c>
      <c r="S321" t="s" s="4">
        <v>1304</v>
      </c>
      <c r="T321" t="s" s="4">
        <v>1304</v>
      </c>
      <c r="U321" t="s" s="4">
        <v>1304</v>
      </c>
      <c r="V321" t="s" s="4">
        <v>1304</v>
      </c>
      <c r="W321" t="s" s="4">
        <v>1304</v>
      </c>
      <c r="X321" t="s" s="4">
        <v>1304</v>
      </c>
      <c r="Y321" t="s" s="4">
        <v>1304</v>
      </c>
      <c r="Z321" t="s" s="4">
        <v>1304</v>
      </c>
      <c r="AA321" t="s" s="4">
        <v>1304</v>
      </c>
      <c r="AB321" t="s" s="4">
        <v>1304</v>
      </c>
      <c r="AC321" t="s" s="4">
        <v>1304</v>
      </c>
      <c r="AD321" t="s" s="4">
        <v>1304</v>
      </c>
      <c r="AE321" t="s" s="4">
        <v>95</v>
      </c>
      <c r="AF321" t="s" s="4">
        <v>1274</v>
      </c>
      <c r="AG321" t="s" s="4">
        <v>97</v>
      </c>
    </row>
    <row r="322" ht="45.0" customHeight="true">
      <c r="A322" t="s" s="4">
        <v>1305</v>
      </c>
      <c r="B322" t="s" s="4">
        <v>80</v>
      </c>
      <c r="C322" t="s" s="4">
        <v>1271</v>
      </c>
      <c r="D322" t="s" s="4">
        <v>1272</v>
      </c>
      <c r="E322" t="s" s="4">
        <v>83</v>
      </c>
      <c r="F322" t="s" s="4">
        <v>84</v>
      </c>
      <c r="G322" t="s" s="4">
        <v>296</v>
      </c>
      <c r="H322" t="s" s="4">
        <v>296</v>
      </c>
      <c r="I322" t="s" s="4">
        <v>287</v>
      </c>
      <c r="J322" t="s" s="4">
        <v>305</v>
      </c>
      <c r="K322" t="s" s="4">
        <v>306</v>
      </c>
      <c r="L322" t="s" s="4">
        <v>307</v>
      </c>
      <c r="M322" t="s" s="4">
        <v>90</v>
      </c>
      <c r="N322" t="s" s="4">
        <v>178</v>
      </c>
      <c r="O322" t="s" s="4">
        <v>92</v>
      </c>
      <c r="P322" t="s" s="4">
        <v>178</v>
      </c>
      <c r="Q322" t="s" s="4">
        <v>92</v>
      </c>
      <c r="R322" t="s" s="4">
        <v>1306</v>
      </c>
      <c r="S322" t="s" s="4">
        <v>1306</v>
      </c>
      <c r="T322" t="s" s="4">
        <v>1306</v>
      </c>
      <c r="U322" t="s" s="4">
        <v>1306</v>
      </c>
      <c r="V322" t="s" s="4">
        <v>1306</v>
      </c>
      <c r="W322" t="s" s="4">
        <v>1306</v>
      </c>
      <c r="X322" t="s" s="4">
        <v>1306</v>
      </c>
      <c r="Y322" t="s" s="4">
        <v>1306</v>
      </c>
      <c r="Z322" t="s" s="4">
        <v>1306</v>
      </c>
      <c r="AA322" t="s" s="4">
        <v>1306</v>
      </c>
      <c r="AB322" t="s" s="4">
        <v>1306</v>
      </c>
      <c r="AC322" t="s" s="4">
        <v>1306</v>
      </c>
      <c r="AD322" t="s" s="4">
        <v>1306</v>
      </c>
      <c r="AE322" t="s" s="4">
        <v>95</v>
      </c>
      <c r="AF322" t="s" s="4">
        <v>1274</v>
      </c>
      <c r="AG322" t="s" s="4">
        <v>97</v>
      </c>
    </row>
    <row r="323" ht="45.0" customHeight="true">
      <c r="A323" t="s" s="4">
        <v>1307</v>
      </c>
      <c r="B323" t="s" s="4">
        <v>80</v>
      </c>
      <c r="C323" t="s" s="4">
        <v>1271</v>
      </c>
      <c r="D323" t="s" s="4">
        <v>1272</v>
      </c>
      <c r="E323" t="s" s="4">
        <v>83</v>
      </c>
      <c r="F323" t="s" s="4">
        <v>84</v>
      </c>
      <c r="G323" t="s" s="4">
        <v>296</v>
      </c>
      <c r="H323" t="s" s="4">
        <v>296</v>
      </c>
      <c r="I323" t="s" s="4">
        <v>287</v>
      </c>
      <c r="J323" t="s" s="4">
        <v>379</v>
      </c>
      <c r="K323" t="s" s="4">
        <v>376</v>
      </c>
      <c r="L323" t="s" s="4">
        <v>380</v>
      </c>
      <c r="M323" t="s" s="4">
        <v>90</v>
      </c>
      <c r="N323" t="s" s="4">
        <v>178</v>
      </c>
      <c r="O323" t="s" s="4">
        <v>92</v>
      </c>
      <c r="P323" t="s" s="4">
        <v>178</v>
      </c>
      <c r="Q323" t="s" s="4">
        <v>92</v>
      </c>
      <c r="R323" t="s" s="4">
        <v>1308</v>
      </c>
      <c r="S323" t="s" s="4">
        <v>1308</v>
      </c>
      <c r="T323" t="s" s="4">
        <v>1308</v>
      </c>
      <c r="U323" t="s" s="4">
        <v>1308</v>
      </c>
      <c r="V323" t="s" s="4">
        <v>1308</v>
      </c>
      <c r="W323" t="s" s="4">
        <v>1308</v>
      </c>
      <c r="X323" t="s" s="4">
        <v>1308</v>
      </c>
      <c r="Y323" t="s" s="4">
        <v>1308</v>
      </c>
      <c r="Z323" t="s" s="4">
        <v>1308</v>
      </c>
      <c r="AA323" t="s" s="4">
        <v>1308</v>
      </c>
      <c r="AB323" t="s" s="4">
        <v>1308</v>
      </c>
      <c r="AC323" t="s" s="4">
        <v>1308</v>
      </c>
      <c r="AD323" t="s" s="4">
        <v>1308</v>
      </c>
      <c r="AE323" t="s" s="4">
        <v>95</v>
      </c>
      <c r="AF323" t="s" s="4">
        <v>1274</v>
      </c>
      <c r="AG323" t="s" s="4">
        <v>97</v>
      </c>
    </row>
    <row r="324" ht="45.0" customHeight="true">
      <c r="A324" t="s" s="4">
        <v>1309</v>
      </c>
      <c r="B324" t="s" s="4">
        <v>80</v>
      </c>
      <c r="C324" t="s" s="4">
        <v>1271</v>
      </c>
      <c r="D324" t="s" s="4">
        <v>1272</v>
      </c>
      <c r="E324" t="s" s="4">
        <v>83</v>
      </c>
      <c r="F324" t="s" s="4">
        <v>84</v>
      </c>
      <c r="G324" t="s" s="4">
        <v>296</v>
      </c>
      <c r="H324" t="s" s="4">
        <v>296</v>
      </c>
      <c r="I324" t="s" s="4">
        <v>287</v>
      </c>
      <c r="J324" t="s" s="4">
        <v>183</v>
      </c>
      <c r="K324" t="s" s="4">
        <v>188</v>
      </c>
      <c r="L324" t="s" s="4">
        <v>383</v>
      </c>
      <c r="M324" t="s" s="4">
        <v>90</v>
      </c>
      <c r="N324" t="s" s="4">
        <v>178</v>
      </c>
      <c r="O324" t="s" s="4">
        <v>92</v>
      </c>
      <c r="P324" t="s" s="4">
        <v>178</v>
      </c>
      <c r="Q324" t="s" s="4">
        <v>92</v>
      </c>
      <c r="R324" t="s" s="4">
        <v>1310</v>
      </c>
      <c r="S324" t="s" s="4">
        <v>1310</v>
      </c>
      <c r="T324" t="s" s="4">
        <v>1310</v>
      </c>
      <c r="U324" t="s" s="4">
        <v>1310</v>
      </c>
      <c r="V324" t="s" s="4">
        <v>1310</v>
      </c>
      <c r="W324" t="s" s="4">
        <v>1310</v>
      </c>
      <c r="X324" t="s" s="4">
        <v>1310</v>
      </c>
      <c r="Y324" t="s" s="4">
        <v>1310</v>
      </c>
      <c r="Z324" t="s" s="4">
        <v>1310</v>
      </c>
      <c r="AA324" t="s" s="4">
        <v>1310</v>
      </c>
      <c r="AB324" t="s" s="4">
        <v>1310</v>
      </c>
      <c r="AC324" t="s" s="4">
        <v>1310</v>
      </c>
      <c r="AD324" t="s" s="4">
        <v>1310</v>
      </c>
      <c r="AE324" t="s" s="4">
        <v>95</v>
      </c>
      <c r="AF324" t="s" s="4">
        <v>1274</v>
      </c>
      <c r="AG324" t="s" s="4">
        <v>97</v>
      </c>
    </row>
    <row r="325" ht="45.0" customHeight="true">
      <c r="A325" t="s" s="4">
        <v>1311</v>
      </c>
      <c r="B325" t="s" s="4">
        <v>80</v>
      </c>
      <c r="C325" t="s" s="4">
        <v>1271</v>
      </c>
      <c r="D325" t="s" s="4">
        <v>1272</v>
      </c>
      <c r="E325" t="s" s="4">
        <v>83</v>
      </c>
      <c r="F325" t="s" s="4">
        <v>84</v>
      </c>
      <c r="G325" t="s" s="4">
        <v>296</v>
      </c>
      <c r="H325" t="s" s="4">
        <v>296</v>
      </c>
      <c r="I325" t="s" s="4">
        <v>287</v>
      </c>
      <c r="J325" t="s" s="4">
        <v>386</v>
      </c>
      <c r="K325" t="s" s="4">
        <v>184</v>
      </c>
      <c r="L325" t="s" s="4">
        <v>267</v>
      </c>
      <c r="M325" t="s" s="4">
        <v>90</v>
      </c>
      <c r="N325" t="s" s="4">
        <v>178</v>
      </c>
      <c r="O325" t="s" s="4">
        <v>92</v>
      </c>
      <c r="P325" t="s" s="4">
        <v>178</v>
      </c>
      <c r="Q325" t="s" s="4">
        <v>92</v>
      </c>
      <c r="R325" t="s" s="4">
        <v>1312</v>
      </c>
      <c r="S325" t="s" s="4">
        <v>1312</v>
      </c>
      <c r="T325" t="s" s="4">
        <v>1312</v>
      </c>
      <c r="U325" t="s" s="4">
        <v>1312</v>
      </c>
      <c r="V325" t="s" s="4">
        <v>1312</v>
      </c>
      <c r="W325" t="s" s="4">
        <v>1312</v>
      </c>
      <c r="X325" t="s" s="4">
        <v>1312</v>
      </c>
      <c r="Y325" t="s" s="4">
        <v>1312</v>
      </c>
      <c r="Z325" t="s" s="4">
        <v>1312</v>
      </c>
      <c r="AA325" t="s" s="4">
        <v>1312</v>
      </c>
      <c r="AB325" t="s" s="4">
        <v>1312</v>
      </c>
      <c r="AC325" t="s" s="4">
        <v>1312</v>
      </c>
      <c r="AD325" t="s" s="4">
        <v>1312</v>
      </c>
      <c r="AE325" t="s" s="4">
        <v>95</v>
      </c>
      <c r="AF325" t="s" s="4">
        <v>1274</v>
      </c>
      <c r="AG325" t="s" s="4">
        <v>97</v>
      </c>
    </row>
    <row r="326" ht="45.0" customHeight="true">
      <c r="A326" t="s" s="4">
        <v>1313</v>
      </c>
      <c r="B326" t="s" s="4">
        <v>80</v>
      </c>
      <c r="C326" t="s" s="4">
        <v>1271</v>
      </c>
      <c r="D326" t="s" s="4">
        <v>1272</v>
      </c>
      <c r="E326" t="s" s="4">
        <v>83</v>
      </c>
      <c r="F326" t="s" s="4">
        <v>84</v>
      </c>
      <c r="G326" t="s" s="4">
        <v>296</v>
      </c>
      <c r="H326" t="s" s="4">
        <v>296</v>
      </c>
      <c r="I326" t="s" s="4">
        <v>287</v>
      </c>
      <c r="J326" t="s" s="4">
        <v>389</v>
      </c>
      <c r="K326" t="s" s="4">
        <v>192</v>
      </c>
      <c r="L326" t="s" s="4">
        <v>183</v>
      </c>
      <c r="M326" t="s" s="4">
        <v>90</v>
      </c>
      <c r="N326" t="s" s="4">
        <v>132</v>
      </c>
      <c r="O326" t="s" s="4">
        <v>92</v>
      </c>
      <c r="P326" t="s" s="4">
        <v>133</v>
      </c>
      <c r="Q326" t="s" s="4">
        <v>92</v>
      </c>
      <c r="R326" t="s" s="4">
        <v>1314</v>
      </c>
      <c r="S326" t="s" s="4">
        <v>1314</v>
      </c>
      <c r="T326" t="s" s="4">
        <v>1314</v>
      </c>
      <c r="U326" t="s" s="4">
        <v>1314</v>
      </c>
      <c r="V326" t="s" s="4">
        <v>1314</v>
      </c>
      <c r="W326" t="s" s="4">
        <v>1314</v>
      </c>
      <c r="X326" t="s" s="4">
        <v>1314</v>
      </c>
      <c r="Y326" t="s" s="4">
        <v>1314</v>
      </c>
      <c r="Z326" t="s" s="4">
        <v>1314</v>
      </c>
      <c r="AA326" t="s" s="4">
        <v>1314</v>
      </c>
      <c r="AB326" t="s" s="4">
        <v>1314</v>
      </c>
      <c r="AC326" t="s" s="4">
        <v>1314</v>
      </c>
      <c r="AD326" t="s" s="4">
        <v>1314</v>
      </c>
      <c r="AE326" t="s" s="4">
        <v>95</v>
      </c>
      <c r="AF326" t="s" s="4">
        <v>1274</v>
      </c>
      <c r="AG326" t="s" s="4">
        <v>97</v>
      </c>
    </row>
    <row r="327" ht="45.0" customHeight="true">
      <c r="A327" t="s" s="4">
        <v>1315</v>
      </c>
      <c r="B327" t="s" s="4">
        <v>80</v>
      </c>
      <c r="C327" t="s" s="4">
        <v>1271</v>
      </c>
      <c r="D327" t="s" s="4">
        <v>1272</v>
      </c>
      <c r="E327" t="s" s="4">
        <v>83</v>
      </c>
      <c r="F327" t="s" s="4">
        <v>84</v>
      </c>
      <c r="G327" t="s" s="4">
        <v>214</v>
      </c>
      <c r="H327" t="s" s="4">
        <v>214</v>
      </c>
      <c r="I327" t="s" s="4">
        <v>122</v>
      </c>
      <c r="J327" t="s" s="4">
        <v>215</v>
      </c>
      <c r="K327" t="s" s="4">
        <v>184</v>
      </c>
      <c r="L327" t="s" s="4">
        <v>208</v>
      </c>
      <c r="M327" t="s" s="4">
        <v>126</v>
      </c>
      <c r="N327" t="s" s="4">
        <v>216</v>
      </c>
      <c r="O327" t="s" s="4">
        <v>92</v>
      </c>
      <c r="P327" t="s" s="4">
        <v>217</v>
      </c>
      <c r="Q327" t="s" s="4">
        <v>92</v>
      </c>
      <c r="R327" t="s" s="4">
        <v>1316</v>
      </c>
      <c r="S327" t="s" s="4">
        <v>1316</v>
      </c>
      <c r="T327" t="s" s="4">
        <v>1316</v>
      </c>
      <c r="U327" t="s" s="4">
        <v>1316</v>
      </c>
      <c r="V327" t="s" s="4">
        <v>1316</v>
      </c>
      <c r="W327" t="s" s="4">
        <v>1316</v>
      </c>
      <c r="X327" t="s" s="4">
        <v>1316</v>
      </c>
      <c r="Y327" t="s" s="4">
        <v>1316</v>
      </c>
      <c r="Z327" t="s" s="4">
        <v>1316</v>
      </c>
      <c r="AA327" t="s" s="4">
        <v>1316</v>
      </c>
      <c r="AB327" t="s" s="4">
        <v>1316</v>
      </c>
      <c r="AC327" t="s" s="4">
        <v>1316</v>
      </c>
      <c r="AD327" t="s" s="4">
        <v>1316</v>
      </c>
      <c r="AE327" t="s" s="4">
        <v>95</v>
      </c>
      <c r="AF327" t="s" s="4">
        <v>1274</v>
      </c>
      <c r="AG327" t="s" s="4">
        <v>97</v>
      </c>
    </row>
    <row r="328" ht="45.0" customHeight="true">
      <c r="A328" t="s" s="4">
        <v>1317</v>
      </c>
      <c r="B328" t="s" s="4">
        <v>80</v>
      </c>
      <c r="C328" t="s" s="4">
        <v>1271</v>
      </c>
      <c r="D328" t="s" s="4">
        <v>1272</v>
      </c>
      <c r="E328" t="s" s="4">
        <v>83</v>
      </c>
      <c r="F328" t="s" s="4">
        <v>84</v>
      </c>
      <c r="G328" t="s" s="4">
        <v>85</v>
      </c>
      <c r="H328" t="s" s="4">
        <v>85</v>
      </c>
      <c r="I328" t="s" s="4">
        <v>220</v>
      </c>
      <c r="J328" t="s" s="4">
        <v>221</v>
      </c>
      <c r="K328" t="s" s="4">
        <v>222</v>
      </c>
      <c r="L328" t="s" s="4">
        <v>223</v>
      </c>
      <c r="M328" t="s" s="4">
        <v>90</v>
      </c>
      <c r="N328" t="s" s="4">
        <v>91</v>
      </c>
      <c r="O328" t="s" s="4">
        <v>92</v>
      </c>
      <c r="P328" t="s" s="4">
        <v>93</v>
      </c>
      <c r="Q328" t="s" s="4">
        <v>92</v>
      </c>
      <c r="R328" t="s" s="4">
        <v>1318</v>
      </c>
      <c r="S328" t="s" s="4">
        <v>1318</v>
      </c>
      <c r="T328" t="s" s="4">
        <v>1318</v>
      </c>
      <c r="U328" t="s" s="4">
        <v>1318</v>
      </c>
      <c r="V328" t="s" s="4">
        <v>1318</v>
      </c>
      <c r="W328" t="s" s="4">
        <v>1318</v>
      </c>
      <c r="X328" t="s" s="4">
        <v>1318</v>
      </c>
      <c r="Y328" t="s" s="4">
        <v>1318</v>
      </c>
      <c r="Z328" t="s" s="4">
        <v>1318</v>
      </c>
      <c r="AA328" t="s" s="4">
        <v>1318</v>
      </c>
      <c r="AB328" t="s" s="4">
        <v>1318</v>
      </c>
      <c r="AC328" t="s" s="4">
        <v>1318</v>
      </c>
      <c r="AD328" t="s" s="4">
        <v>1318</v>
      </c>
      <c r="AE328" t="s" s="4">
        <v>95</v>
      </c>
      <c r="AF328" t="s" s="4">
        <v>1274</v>
      </c>
      <c r="AG328" t="s" s="4">
        <v>97</v>
      </c>
    </row>
    <row r="329" ht="45.0" customHeight="true">
      <c r="A329" t="s" s="4">
        <v>1319</v>
      </c>
      <c r="B329" t="s" s="4">
        <v>80</v>
      </c>
      <c r="C329" t="s" s="4">
        <v>1271</v>
      </c>
      <c r="D329" t="s" s="4">
        <v>1272</v>
      </c>
      <c r="E329" t="s" s="4">
        <v>83</v>
      </c>
      <c r="F329" t="s" s="4">
        <v>84</v>
      </c>
      <c r="G329" t="s" s="4">
        <v>226</v>
      </c>
      <c r="H329" t="s" s="4">
        <v>226</v>
      </c>
      <c r="I329" t="s" s="4">
        <v>220</v>
      </c>
      <c r="J329" t="s" s="4">
        <v>227</v>
      </c>
      <c r="K329" t="s" s="4">
        <v>207</v>
      </c>
      <c r="L329" t="s" s="4">
        <v>228</v>
      </c>
      <c r="M329" t="s" s="4">
        <v>126</v>
      </c>
      <c r="N329" t="s" s="4">
        <v>102</v>
      </c>
      <c r="O329" t="s" s="4">
        <v>92</v>
      </c>
      <c r="P329" t="s" s="4">
        <v>102</v>
      </c>
      <c r="Q329" t="s" s="4">
        <v>92</v>
      </c>
      <c r="R329" t="s" s="4">
        <v>1320</v>
      </c>
      <c r="S329" t="s" s="4">
        <v>1320</v>
      </c>
      <c r="T329" t="s" s="4">
        <v>1320</v>
      </c>
      <c r="U329" t="s" s="4">
        <v>1320</v>
      </c>
      <c r="V329" t="s" s="4">
        <v>1320</v>
      </c>
      <c r="W329" t="s" s="4">
        <v>1320</v>
      </c>
      <c r="X329" t="s" s="4">
        <v>1320</v>
      </c>
      <c r="Y329" t="s" s="4">
        <v>1320</v>
      </c>
      <c r="Z329" t="s" s="4">
        <v>1320</v>
      </c>
      <c r="AA329" t="s" s="4">
        <v>1320</v>
      </c>
      <c r="AB329" t="s" s="4">
        <v>1320</v>
      </c>
      <c r="AC329" t="s" s="4">
        <v>1320</v>
      </c>
      <c r="AD329" t="s" s="4">
        <v>1320</v>
      </c>
      <c r="AE329" t="s" s="4">
        <v>95</v>
      </c>
      <c r="AF329" t="s" s="4">
        <v>1274</v>
      </c>
      <c r="AG329" t="s" s="4">
        <v>97</v>
      </c>
    </row>
    <row r="330" ht="45.0" customHeight="true">
      <c r="A330" t="s" s="4">
        <v>1321</v>
      </c>
      <c r="B330" t="s" s="4">
        <v>80</v>
      </c>
      <c r="C330" t="s" s="4">
        <v>1271</v>
      </c>
      <c r="D330" t="s" s="4">
        <v>1272</v>
      </c>
      <c r="E330" t="s" s="4">
        <v>83</v>
      </c>
      <c r="F330" t="s" s="4">
        <v>84</v>
      </c>
      <c r="G330" t="s" s="4">
        <v>85</v>
      </c>
      <c r="H330" t="s" s="4">
        <v>85</v>
      </c>
      <c r="I330" t="s" s="4">
        <v>231</v>
      </c>
      <c r="J330" t="s" s="4">
        <v>232</v>
      </c>
      <c r="K330" t="s" s="4">
        <v>233</v>
      </c>
      <c r="L330" t="s" s="4">
        <v>234</v>
      </c>
      <c r="M330" t="s" s="4">
        <v>126</v>
      </c>
      <c r="N330" t="s" s="4">
        <v>91</v>
      </c>
      <c r="O330" t="s" s="4">
        <v>92</v>
      </c>
      <c r="P330" t="s" s="4">
        <v>93</v>
      </c>
      <c r="Q330" t="s" s="4">
        <v>92</v>
      </c>
      <c r="R330" t="s" s="4">
        <v>1322</v>
      </c>
      <c r="S330" t="s" s="4">
        <v>1322</v>
      </c>
      <c r="T330" t="s" s="4">
        <v>1322</v>
      </c>
      <c r="U330" t="s" s="4">
        <v>1322</v>
      </c>
      <c r="V330" t="s" s="4">
        <v>1322</v>
      </c>
      <c r="W330" t="s" s="4">
        <v>1322</v>
      </c>
      <c r="X330" t="s" s="4">
        <v>1322</v>
      </c>
      <c r="Y330" t="s" s="4">
        <v>1322</v>
      </c>
      <c r="Z330" t="s" s="4">
        <v>1322</v>
      </c>
      <c r="AA330" t="s" s="4">
        <v>1322</v>
      </c>
      <c r="AB330" t="s" s="4">
        <v>1322</v>
      </c>
      <c r="AC330" t="s" s="4">
        <v>1322</v>
      </c>
      <c r="AD330" t="s" s="4">
        <v>1322</v>
      </c>
      <c r="AE330" t="s" s="4">
        <v>95</v>
      </c>
      <c r="AF330" t="s" s="4">
        <v>1274</v>
      </c>
      <c r="AG330" t="s" s="4">
        <v>97</v>
      </c>
    </row>
    <row r="331" ht="45.0" customHeight="true">
      <c r="A331" t="s" s="4">
        <v>1323</v>
      </c>
      <c r="B331" t="s" s="4">
        <v>80</v>
      </c>
      <c r="C331" t="s" s="4">
        <v>1271</v>
      </c>
      <c r="D331" t="s" s="4">
        <v>1272</v>
      </c>
      <c r="E331" t="s" s="4">
        <v>83</v>
      </c>
      <c r="F331" t="s" s="4">
        <v>84</v>
      </c>
      <c r="G331" t="s" s="4">
        <v>237</v>
      </c>
      <c r="H331" t="s" s="4">
        <v>237</v>
      </c>
      <c r="I331" t="s" s="4">
        <v>231</v>
      </c>
      <c r="J331" t="s" s="4">
        <v>238</v>
      </c>
      <c r="K331" t="s" s="4">
        <v>239</v>
      </c>
      <c r="L331" t="s" s="4">
        <v>240</v>
      </c>
      <c r="M331" t="s" s="4">
        <v>126</v>
      </c>
      <c r="N331" t="s" s="4">
        <v>241</v>
      </c>
      <c r="O331" t="s" s="4">
        <v>92</v>
      </c>
      <c r="P331" t="s" s="4">
        <v>242</v>
      </c>
      <c r="Q331" t="s" s="4">
        <v>92</v>
      </c>
      <c r="R331" t="s" s="4">
        <v>1324</v>
      </c>
      <c r="S331" t="s" s="4">
        <v>1324</v>
      </c>
      <c r="T331" t="s" s="4">
        <v>1324</v>
      </c>
      <c r="U331" t="s" s="4">
        <v>1324</v>
      </c>
      <c r="V331" t="s" s="4">
        <v>1324</v>
      </c>
      <c r="W331" t="s" s="4">
        <v>1324</v>
      </c>
      <c r="X331" t="s" s="4">
        <v>1324</v>
      </c>
      <c r="Y331" t="s" s="4">
        <v>1324</v>
      </c>
      <c r="Z331" t="s" s="4">
        <v>1324</v>
      </c>
      <c r="AA331" t="s" s="4">
        <v>1324</v>
      </c>
      <c r="AB331" t="s" s="4">
        <v>1324</v>
      </c>
      <c r="AC331" t="s" s="4">
        <v>1324</v>
      </c>
      <c r="AD331" t="s" s="4">
        <v>1324</v>
      </c>
      <c r="AE331" t="s" s="4">
        <v>95</v>
      </c>
      <c r="AF331" t="s" s="4">
        <v>1274</v>
      </c>
      <c r="AG331" t="s" s="4">
        <v>97</v>
      </c>
    </row>
    <row r="332" ht="45.0" customHeight="true">
      <c r="A332" t="s" s="4">
        <v>1325</v>
      </c>
      <c r="B332" t="s" s="4">
        <v>80</v>
      </c>
      <c r="C332" t="s" s="4">
        <v>1271</v>
      </c>
      <c r="D332" t="s" s="4">
        <v>1272</v>
      </c>
      <c r="E332" t="s" s="4">
        <v>83</v>
      </c>
      <c r="F332" t="s" s="4">
        <v>84</v>
      </c>
      <c r="G332" t="s" s="4">
        <v>99</v>
      </c>
      <c r="H332" t="s" s="4">
        <v>99</v>
      </c>
      <c r="I332" t="s" s="4">
        <v>231</v>
      </c>
      <c r="J332" t="s" s="4">
        <v>245</v>
      </c>
      <c r="K332" t="s" s="4">
        <v>246</v>
      </c>
      <c r="L332" t="s" s="4">
        <v>247</v>
      </c>
      <c r="M332" t="s" s="4">
        <v>126</v>
      </c>
      <c r="N332" t="s" s="4">
        <v>102</v>
      </c>
      <c r="O332" t="s" s="4">
        <v>92</v>
      </c>
      <c r="P332" t="s" s="4">
        <v>102</v>
      </c>
      <c r="Q332" t="s" s="4">
        <v>92</v>
      </c>
      <c r="R332" t="s" s="4">
        <v>1326</v>
      </c>
      <c r="S332" t="s" s="4">
        <v>1326</v>
      </c>
      <c r="T332" t="s" s="4">
        <v>1326</v>
      </c>
      <c r="U332" t="s" s="4">
        <v>1326</v>
      </c>
      <c r="V332" t="s" s="4">
        <v>1326</v>
      </c>
      <c r="W332" t="s" s="4">
        <v>1326</v>
      </c>
      <c r="X332" t="s" s="4">
        <v>1326</v>
      </c>
      <c r="Y332" t="s" s="4">
        <v>1326</v>
      </c>
      <c r="Z332" t="s" s="4">
        <v>1326</v>
      </c>
      <c r="AA332" t="s" s="4">
        <v>1326</v>
      </c>
      <c r="AB332" t="s" s="4">
        <v>1326</v>
      </c>
      <c r="AC332" t="s" s="4">
        <v>1326</v>
      </c>
      <c r="AD332" t="s" s="4">
        <v>1326</v>
      </c>
      <c r="AE332" t="s" s="4">
        <v>95</v>
      </c>
      <c r="AF332" t="s" s="4">
        <v>1274</v>
      </c>
      <c r="AG332" t="s" s="4">
        <v>97</v>
      </c>
    </row>
    <row r="333" ht="45.0" customHeight="true">
      <c r="A333" t="s" s="4">
        <v>1327</v>
      </c>
      <c r="B333" t="s" s="4">
        <v>80</v>
      </c>
      <c r="C333" t="s" s="4">
        <v>1271</v>
      </c>
      <c r="D333" t="s" s="4">
        <v>1272</v>
      </c>
      <c r="E333" t="s" s="4">
        <v>83</v>
      </c>
      <c r="F333" t="s" s="4">
        <v>84</v>
      </c>
      <c r="G333" t="s" s="4">
        <v>85</v>
      </c>
      <c r="H333" t="s" s="4">
        <v>85</v>
      </c>
      <c r="I333" t="s" s="4">
        <v>315</v>
      </c>
      <c r="J333" t="s" s="4">
        <v>206</v>
      </c>
      <c r="K333" t="s" s="4">
        <v>316</v>
      </c>
      <c r="L333" t="s" s="4">
        <v>317</v>
      </c>
      <c r="M333" t="s" s="4">
        <v>90</v>
      </c>
      <c r="N333" t="s" s="4">
        <v>91</v>
      </c>
      <c r="O333" t="s" s="4">
        <v>92</v>
      </c>
      <c r="P333" t="s" s="4">
        <v>93</v>
      </c>
      <c r="Q333" t="s" s="4">
        <v>92</v>
      </c>
      <c r="R333" t="s" s="4">
        <v>1328</v>
      </c>
      <c r="S333" t="s" s="4">
        <v>1328</v>
      </c>
      <c r="T333" t="s" s="4">
        <v>1328</v>
      </c>
      <c r="U333" t="s" s="4">
        <v>1328</v>
      </c>
      <c r="V333" t="s" s="4">
        <v>1328</v>
      </c>
      <c r="W333" t="s" s="4">
        <v>1328</v>
      </c>
      <c r="X333" t="s" s="4">
        <v>1328</v>
      </c>
      <c r="Y333" t="s" s="4">
        <v>1328</v>
      </c>
      <c r="Z333" t="s" s="4">
        <v>1328</v>
      </c>
      <c r="AA333" t="s" s="4">
        <v>1328</v>
      </c>
      <c r="AB333" t="s" s="4">
        <v>1328</v>
      </c>
      <c r="AC333" t="s" s="4">
        <v>1328</v>
      </c>
      <c r="AD333" t="s" s="4">
        <v>1328</v>
      </c>
      <c r="AE333" t="s" s="4">
        <v>95</v>
      </c>
      <c r="AF333" t="s" s="4">
        <v>1274</v>
      </c>
      <c r="AG333" t="s" s="4">
        <v>97</v>
      </c>
    </row>
    <row r="334" ht="45.0" customHeight="true">
      <c r="A334" t="s" s="4">
        <v>1329</v>
      </c>
      <c r="B334" t="s" s="4">
        <v>80</v>
      </c>
      <c r="C334" t="s" s="4">
        <v>1271</v>
      </c>
      <c r="D334" t="s" s="4">
        <v>1272</v>
      </c>
      <c r="E334" t="s" s="4">
        <v>83</v>
      </c>
      <c r="F334" t="s" s="4">
        <v>84</v>
      </c>
      <c r="G334" t="s" s="4">
        <v>351</v>
      </c>
      <c r="H334" t="s" s="4">
        <v>351</v>
      </c>
      <c r="I334" t="s" s="4">
        <v>255</v>
      </c>
      <c r="J334" t="s" s="4">
        <v>358</v>
      </c>
      <c r="K334" t="s" s="4">
        <v>359</v>
      </c>
      <c r="L334" t="s" s="4">
        <v>360</v>
      </c>
      <c r="M334" t="s" s="4">
        <v>90</v>
      </c>
      <c r="N334" t="s" s="4">
        <v>354</v>
      </c>
      <c r="O334" t="s" s="4">
        <v>92</v>
      </c>
      <c r="P334" t="s" s="4">
        <v>355</v>
      </c>
      <c r="Q334" t="s" s="4">
        <v>92</v>
      </c>
      <c r="R334" t="s" s="4">
        <v>1330</v>
      </c>
      <c r="S334" t="s" s="4">
        <v>1330</v>
      </c>
      <c r="T334" t="s" s="4">
        <v>1330</v>
      </c>
      <c r="U334" t="s" s="4">
        <v>1330</v>
      </c>
      <c r="V334" t="s" s="4">
        <v>1330</v>
      </c>
      <c r="W334" t="s" s="4">
        <v>1330</v>
      </c>
      <c r="X334" t="s" s="4">
        <v>1330</v>
      </c>
      <c r="Y334" t="s" s="4">
        <v>1330</v>
      </c>
      <c r="Z334" t="s" s="4">
        <v>1330</v>
      </c>
      <c r="AA334" t="s" s="4">
        <v>1330</v>
      </c>
      <c r="AB334" t="s" s="4">
        <v>1330</v>
      </c>
      <c r="AC334" t="s" s="4">
        <v>1330</v>
      </c>
      <c r="AD334" t="s" s="4">
        <v>1330</v>
      </c>
      <c r="AE334" t="s" s="4">
        <v>95</v>
      </c>
      <c r="AF334" t="s" s="4">
        <v>1274</v>
      </c>
      <c r="AG334" t="s" s="4">
        <v>97</v>
      </c>
    </row>
    <row r="335" ht="45.0" customHeight="true">
      <c r="A335" t="s" s="4">
        <v>1331</v>
      </c>
      <c r="B335" t="s" s="4">
        <v>80</v>
      </c>
      <c r="C335" t="s" s="4">
        <v>1271</v>
      </c>
      <c r="D335" t="s" s="4">
        <v>1272</v>
      </c>
      <c r="E335" t="s" s="4">
        <v>83</v>
      </c>
      <c r="F335" t="s" s="4">
        <v>84</v>
      </c>
      <c r="G335" t="s" s="4">
        <v>351</v>
      </c>
      <c r="H335" t="s" s="4">
        <v>351</v>
      </c>
      <c r="I335" t="s" s="4">
        <v>255</v>
      </c>
      <c r="J335" t="s" s="4">
        <v>363</v>
      </c>
      <c r="K335" t="s" s="4">
        <v>364</v>
      </c>
      <c r="L335" t="s" s="4">
        <v>192</v>
      </c>
      <c r="M335" t="s" s="4">
        <v>90</v>
      </c>
      <c r="N335" t="s" s="4">
        <v>354</v>
      </c>
      <c r="O335" t="s" s="4">
        <v>92</v>
      </c>
      <c r="P335" t="s" s="4">
        <v>355</v>
      </c>
      <c r="Q335" t="s" s="4">
        <v>92</v>
      </c>
      <c r="R335" t="s" s="4">
        <v>1332</v>
      </c>
      <c r="S335" t="s" s="4">
        <v>1332</v>
      </c>
      <c r="T335" t="s" s="4">
        <v>1332</v>
      </c>
      <c r="U335" t="s" s="4">
        <v>1332</v>
      </c>
      <c r="V335" t="s" s="4">
        <v>1332</v>
      </c>
      <c r="W335" t="s" s="4">
        <v>1332</v>
      </c>
      <c r="X335" t="s" s="4">
        <v>1332</v>
      </c>
      <c r="Y335" t="s" s="4">
        <v>1332</v>
      </c>
      <c r="Z335" t="s" s="4">
        <v>1332</v>
      </c>
      <c r="AA335" t="s" s="4">
        <v>1332</v>
      </c>
      <c r="AB335" t="s" s="4">
        <v>1332</v>
      </c>
      <c r="AC335" t="s" s="4">
        <v>1332</v>
      </c>
      <c r="AD335" t="s" s="4">
        <v>1332</v>
      </c>
      <c r="AE335" t="s" s="4">
        <v>95</v>
      </c>
      <c r="AF335" t="s" s="4">
        <v>1274</v>
      </c>
      <c r="AG335" t="s" s="4">
        <v>97</v>
      </c>
    </row>
    <row r="336" ht="45.0" customHeight="true">
      <c r="A336" t="s" s="4">
        <v>1333</v>
      </c>
      <c r="B336" t="s" s="4">
        <v>80</v>
      </c>
      <c r="C336" t="s" s="4">
        <v>1271</v>
      </c>
      <c r="D336" t="s" s="4">
        <v>1272</v>
      </c>
      <c r="E336" t="s" s="4">
        <v>83</v>
      </c>
      <c r="F336" t="s" s="4">
        <v>84</v>
      </c>
      <c r="G336" t="s" s="4">
        <v>351</v>
      </c>
      <c r="H336" t="s" s="4">
        <v>351</v>
      </c>
      <c r="I336" t="s" s="4">
        <v>255</v>
      </c>
      <c r="J336" t="s" s="4">
        <v>367</v>
      </c>
      <c r="K336" t="s" s="4">
        <v>368</v>
      </c>
      <c r="L336" t="s" s="4">
        <v>369</v>
      </c>
      <c r="M336" t="s" s="4">
        <v>126</v>
      </c>
      <c r="N336" t="s" s="4">
        <v>354</v>
      </c>
      <c r="O336" t="s" s="4">
        <v>92</v>
      </c>
      <c r="P336" t="s" s="4">
        <v>355</v>
      </c>
      <c r="Q336" t="s" s="4">
        <v>92</v>
      </c>
      <c r="R336" t="s" s="4">
        <v>1334</v>
      </c>
      <c r="S336" t="s" s="4">
        <v>1334</v>
      </c>
      <c r="T336" t="s" s="4">
        <v>1334</v>
      </c>
      <c r="U336" t="s" s="4">
        <v>1334</v>
      </c>
      <c r="V336" t="s" s="4">
        <v>1334</v>
      </c>
      <c r="W336" t="s" s="4">
        <v>1334</v>
      </c>
      <c r="X336" t="s" s="4">
        <v>1334</v>
      </c>
      <c r="Y336" t="s" s="4">
        <v>1334</v>
      </c>
      <c r="Z336" t="s" s="4">
        <v>1334</v>
      </c>
      <c r="AA336" t="s" s="4">
        <v>1334</v>
      </c>
      <c r="AB336" t="s" s="4">
        <v>1334</v>
      </c>
      <c r="AC336" t="s" s="4">
        <v>1334</v>
      </c>
      <c r="AD336" t="s" s="4">
        <v>1334</v>
      </c>
      <c r="AE336" t="s" s="4">
        <v>95</v>
      </c>
      <c r="AF336" t="s" s="4">
        <v>1274</v>
      </c>
      <c r="AG336" t="s" s="4">
        <v>97</v>
      </c>
    </row>
    <row r="337" ht="45.0" customHeight="true">
      <c r="A337" t="s" s="4">
        <v>1335</v>
      </c>
      <c r="B337" t="s" s="4">
        <v>80</v>
      </c>
      <c r="C337" t="s" s="4">
        <v>1271</v>
      </c>
      <c r="D337" t="s" s="4">
        <v>1272</v>
      </c>
      <c r="E337" t="s" s="4">
        <v>83</v>
      </c>
      <c r="F337" t="s" s="4">
        <v>84</v>
      </c>
      <c r="G337" t="s" s="4">
        <v>351</v>
      </c>
      <c r="H337" t="s" s="4">
        <v>351</v>
      </c>
      <c r="I337" t="s" s="4">
        <v>255</v>
      </c>
      <c r="J337" t="s" s="4">
        <v>372</v>
      </c>
      <c r="K337" t="s" s="4">
        <v>184</v>
      </c>
      <c r="L337" t="s" s="4">
        <v>302</v>
      </c>
      <c r="M337" t="s" s="4">
        <v>90</v>
      </c>
      <c r="N337" t="s" s="4">
        <v>354</v>
      </c>
      <c r="O337" t="s" s="4">
        <v>92</v>
      </c>
      <c r="P337" t="s" s="4">
        <v>355</v>
      </c>
      <c r="Q337" t="s" s="4">
        <v>92</v>
      </c>
      <c r="R337" t="s" s="4">
        <v>1336</v>
      </c>
      <c r="S337" t="s" s="4">
        <v>1336</v>
      </c>
      <c r="T337" t="s" s="4">
        <v>1336</v>
      </c>
      <c r="U337" t="s" s="4">
        <v>1336</v>
      </c>
      <c r="V337" t="s" s="4">
        <v>1336</v>
      </c>
      <c r="W337" t="s" s="4">
        <v>1336</v>
      </c>
      <c r="X337" t="s" s="4">
        <v>1336</v>
      </c>
      <c r="Y337" t="s" s="4">
        <v>1336</v>
      </c>
      <c r="Z337" t="s" s="4">
        <v>1336</v>
      </c>
      <c r="AA337" t="s" s="4">
        <v>1336</v>
      </c>
      <c r="AB337" t="s" s="4">
        <v>1336</v>
      </c>
      <c r="AC337" t="s" s="4">
        <v>1336</v>
      </c>
      <c r="AD337" t="s" s="4">
        <v>1336</v>
      </c>
      <c r="AE337" t="s" s="4">
        <v>95</v>
      </c>
      <c r="AF337" t="s" s="4">
        <v>1274</v>
      </c>
      <c r="AG337" t="s" s="4">
        <v>97</v>
      </c>
    </row>
    <row r="338" ht="45.0" customHeight="true">
      <c r="A338" t="s" s="4">
        <v>1337</v>
      </c>
      <c r="B338" t="s" s="4">
        <v>80</v>
      </c>
      <c r="C338" t="s" s="4">
        <v>1271</v>
      </c>
      <c r="D338" t="s" s="4">
        <v>1272</v>
      </c>
      <c r="E338" t="s" s="4">
        <v>83</v>
      </c>
      <c r="F338" t="s" s="4">
        <v>84</v>
      </c>
      <c r="G338" t="s" s="4">
        <v>351</v>
      </c>
      <c r="H338" t="s" s="4">
        <v>351</v>
      </c>
      <c r="I338" t="s" s="4">
        <v>255</v>
      </c>
      <c r="J338" t="s" s="4">
        <v>375</v>
      </c>
      <c r="K338" t="s" s="4">
        <v>131</v>
      </c>
      <c r="L338" t="s" s="4">
        <v>376</v>
      </c>
      <c r="M338" t="s" s="4">
        <v>126</v>
      </c>
      <c r="N338" t="s" s="4">
        <v>354</v>
      </c>
      <c r="O338" t="s" s="4">
        <v>92</v>
      </c>
      <c r="P338" t="s" s="4">
        <v>355</v>
      </c>
      <c r="Q338" t="s" s="4">
        <v>92</v>
      </c>
      <c r="R338" t="s" s="4">
        <v>1338</v>
      </c>
      <c r="S338" t="s" s="4">
        <v>1338</v>
      </c>
      <c r="T338" t="s" s="4">
        <v>1338</v>
      </c>
      <c r="U338" t="s" s="4">
        <v>1338</v>
      </c>
      <c r="V338" t="s" s="4">
        <v>1338</v>
      </c>
      <c r="W338" t="s" s="4">
        <v>1338</v>
      </c>
      <c r="X338" t="s" s="4">
        <v>1338</v>
      </c>
      <c r="Y338" t="s" s="4">
        <v>1338</v>
      </c>
      <c r="Z338" t="s" s="4">
        <v>1338</v>
      </c>
      <c r="AA338" t="s" s="4">
        <v>1338</v>
      </c>
      <c r="AB338" t="s" s="4">
        <v>1338</v>
      </c>
      <c r="AC338" t="s" s="4">
        <v>1338</v>
      </c>
      <c r="AD338" t="s" s="4">
        <v>1338</v>
      </c>
      <c r="AE338" t="s" s="4">
        <v>95</v>
      </c>
      <c r="AF338" t="s" s="4">
        <v>1274</v>
      </c>
      <c r="AG338" t="s" s="4">
        <v>97</v>
      </c>
    </row>
    <row r="339" ht="45.0" customHeight="true">
      <c r="A339" t="s" s="4">
        <v>1339</v>
      </c>
      <c r="B339" t="s" s="4">
        <v>80</v>
      </c>
      <c r="C339" t="s" s="4">
        <v>1271</v>
      </c>
      <c r="D339" t="s" s="4">
        <v>1272</v>
      </c>
      <c r="E339" t="s" s="4">
        <v>83</v>
      </c>
      <c r="F339" t="s" s="4">
        <v>84</v>
      </c>
      <c r="G339" t="s" s="4">
        <v>351</v>
      </c>
      <c r="H339" t="s" s="4">
        <v>351</v>
      </c>
      <c r="I339" t="s" s="4">
        <v>255</v>
      </c>
      <c r="J339" t="s" s="4">
        <v>443</v>
      </c>
      <c r="K339" t="s" s="4">
        <v>234</v>
      </c>
      <c r="L339" t="s" s="4">
        <v>208</v>
      </c>
      <c r="M339" t="s" s="4">
        <v>90</v>
      </c>
      <c r="N339" t="s" s="4">
        <v>354</v>
      </c>
      <c r="O339" t="s" s="4">
        <v>92</v>
      </c>
      <c r="P339" t="s" s="4">
        <v>355</v>
      </c>
      <c r="Q339" t="s" s="4">
        <v>92</v>
      </c>
      <c r="R339" t="s" s="4">
        <v>1340</v>
      </c>
      <c r="S339" t="s" s="4">
        <v>1340</v>
      </c>
      <c r="T339" t="s" s="4">
        <v>1340</v>
      </c>
      <c r="U339" t="s" s="4">
        <v>1340</v>
      </c>
      <c r="V339" t="s" s="4">
        <v>1340</v>
      </c>
      <c r="W339" t="s" s="4">
        <v>1340</v>
      </c>
      <c r="X339" t="s" s="4">
        <v>1340</v>
      </c>
      <c r="Y339" t="s" s="4">
        <v>1340</v>
      </c>
      <c r="Z339" t="s" s="4">
        <v>1340</v>
      </c>
      <c r="AA339" t="s" s="4">
        <v>1340</v>
      </c>
      <c r="AB339" t="s" s="4">
        <v>1340</v>
      </c>
      <c r="AC339" t="s" s="4">
        <v>1340</v>
      </c>
      <c r="AD339" t="s" s="4">
        <v>1340</v>
      </c>
      <c r="AE339" t="s" s="4">
        <v>95</v>
      </c>
      <c r="AF339" t="s" s="4">
        <v>1274</v>
      </c>
      <c r="AG339" t="s" s="4">
        <v>97</v>
      </c>
    </row>
    <row r="340" ht="45.0" customHeight="true">
      <c r="A340" t="s" s="4">
        <v>1341</v>
      </c>
      <c r="B340" t="s" s="4">
        <v>80</v>
      </c>
      <c r="C340" t="s" s="4">
        <v>1271</v>
      </c>
      <c r="D340" t="s" s="4">
        <v>1272</v>
      </c>
      <c r="E340" t="s" s="4">
        <v>83</v>
      </c>
      <c r="F340" t="s" s="4">
        <v>84</v>
      </c>
      <c r="G340" t="s" s="4">
        <v>351</v>
      </c>
      <c r="H340" t="s" s="4">
        <v>351</v>
      </c>
      <c r="I340" t="s" s="4">
        <v>255</v>
      </c>
      <c r="J340" t="s" s="4">
        <v>446</v>
      </c>
      <c r="K340" t="s" s="4">
        <v>273</v>
      </c>
      <c r="L340" t="s" s="4">
        <v>447</v>
      </c>
      <c r="M340" t="s" s="4">
        <v>126</v>
      </c>
      <c r="N340" t="s" s="4">
        <v>354</v>
      </c>
      <c r="O340" t="s" s="4">
        <v>92</v>
      </c>
      <c r="P340" t="s" s="4">
        <v>355</v>
      </c>
      <c r="Q340" t="s" s="4">
        <v>92</v>
      </c>
      <c r="R340" t="s" s="4">
        <v>1342</v>
      </c>
      <c r="S340" t="s" s="4">
        <v>1342</v>
      </c>
      <c r="T340" t="s" s="4">
        <v>1342</v>
      </c>
      <c r="U340" t="s" s="4">
        <v>1342</v>
      </c>
      <c r="V340" t="s" s="4">
        <v>1342</v>
      </c>
      <c r="W340" t="s" s="4">
        <v>1342</v>
      </c>
      <c r="X340" t="s" s="4">
        <v>1342</v>
      </c>
      <c r="Y340" t="s" s="4">
        <v>1342</v>
      </c>
      <c r="Z340" t="s" s="4">
        <v>1342</v>
      </c>
      <c r="AA340" t="s" s="4">
        <v>1342</v>
      </c>
      <c r="AB340" t="s" s="4">
        <v>1342</v>
      </c>
      <c r="AC340" t="s" s="4">
        <v>1342</v>
      </c>
      <c r="AD340" t="s" s="4">
        <v>1342</v>
      </c>
      <c r="AE340" t="s" s="4">
        <v>95</v>
      </c>
      <c r="AF340" t="s" s="4">
        <v>1274</v>
      </c>
      <c r="AG340" t="s" s="4">
        <v>97</v>
      </c>
    </row>
    <row r="341" ht="45.0" customHeight="true">
      <c r="A341" t="s" s="4">
        <v>1343</v>
      </c>
      <c r="B341" t="s" s="4">
        <v>80</v>
      </c>
      <c r="C341" t="s" s="4">
        <v>1271</v>
      </c>
      <c r="D341" t="s" s="4">
        <v>1272</v>
      </c>
      <c r="E341" t="s" s="4">
        <v>83</v>
      </c>
      <c r="F341" t="s" s="4">
        <v>84</v>
      </c>
      <c r="G341" t="s" s="4">
        <v>296</v>
      </c>
      <c r="H341" t="s" s="4">
        <v>296</v>
      </c>
      <c r="I341" t="s" s="4">
        <v>287</v>
      </c>
      <c r="J341" t="s" s="4">
        <v>1344</v>
      </c>
      <c r="K341" t="s" s="4">
        <v>624</v>
      </c>
      <c r="L341" t="s" s="4">
        <v>165</v>
      </c>
      <c r="M341" t="s" s="4">
        <v>126</v>
      </c>
      <c r="N341" t="s" s="4">
        <v>178</v>
      </c>
      <c r="O341" t="s" s="4">
        <v>92</v>
      </c>
      <c r="P341" t="s" s="4">
        <v>178</v>
      </c>
      <c r="Q341" t="s" s="4">
        <v>92</v>
      </c>
      <c r="R341" t="s" s="4">
        <v>1345</v>
      </c>
      <c r="S341" t="s" s="4">
        <v>1345</v>
      </c>
      <c r="T341" t="s" s="4">
        <v>1345</v>
      </c>
      <c r="U341" t="s" s="4">
        <v>1345</v>
      </c>
      <c r="V341" t="s" s="4">
        <v>1345</v>
      </c>
      <c r="W341" t="s" s="4">
        <v>1345</v>
      </c>
      <c r="X341" t="s" s="4">
        <v>1345</v>
      </c>
      <c r="Y341" t="s" s="4">
        <v>1345</v>
      </c>
      <c r="Z341" t="s" s="4">
        <v>1345</v>
      </c>
      <c r="AA341" t="s" s="4">
        <v>1345</v>
      </c>
      <c r="AB341" t="s" s="4">
        <v>1345</v>
      </c>
      <c r="AC341" t="s" s="4">
        <v>1345</v>
      </c>
      <c r="AD341" t="s" s="4">
        <v>1345</v>
      </c>
      <c r="AE341" t="s" s="4">
        <v>95</v>
      </c>
      <c r="AF341" t="s" s="4">
        <v>1274</v>
      </c>
      <c r="AG341" t="s" s="4">
        <v>97</v>
      </c>
    </row>
    <row r="342" ht="45.0" customHeight="true">
      <c r="A342" t="s" s="4">
        <v>1346</v>
      </c>
      <c r="B342" t="s" s="4">
        <v>80</v>
      </c>
      <c r="C342" t="s" s="4">
        <v>1271</v>
      </c>
      <c r="D342" t="s" s="4">
        <v>1272</v>
      </c>
      <c r="E342" t="s" s="4">
        <v>83</v>
      </c>
      <c r="F342" t="s" s="4">
        <v>84</v>
      </c>
      <c r="G342" t="s" s="4">
        <v>392</v>
      </c>
      <c r="H342" t="s" s="4">
        <v>392</v>
      </c>
      <c r="I342" t="s" s="4">
        <v>393</v>
      </c>
      <c r="J342" t="s" s="4">
        <v>394</v>
      </c>
      <c r="K342" t="s" s="4">
        <v>395</v>
      </c>
      <c r="L342" t="s" s="4">
        <v>208</v>
      </c>
      <c r="M342" t="s" s="4">
        <v>90</v>
      </c>
      <c r="N342" t="s" s="4">
        <v>178</v>
      </c>
      <c r="O342" t="s" s="4">
        <v>92</v>
      </c>
      <c r="P342" t="s" s="4">
        <v>178</v>
      </c>
      <c r="Q342" t="s" s="4">
        <v>92</v>
      </c>
      <c r="R342" t="s" s="4">
        <v>1347</v>
      </c>
      <c r="S342" t="s" s="4">
        <v>1347</v>
      </c>
      <c r="T342" t="s" s="4">
        <v>1347</v>
      </c>
      <c r="U342" t="s" s="4">
        <v>1347</v>
      </c>
      <c r="V342" t="s" s="4">
        <v>1347</v>
      </c>
      <c r="W342" t="s" s="4">
        <v>1347</v>
      </c>
      <c r="X342" t="s" s="4">
        <v>1347</v>
      </c>
      <c r="Y342" t="s" s="4">
        <v>1347</v>
      </c>
      <c r="Z342" t="s" s="4">
        <v>1347</v>
      </c>
      <c r="AA342" t="s" s="4">
        <v>1347</v>
      </c>
      <c r="AB342" t="s" s="4">
        <v>1347</v>
      </c>
      <c r="AC342" t="s" s="4">
        <v>1347</v>
      </c>
      <c r="AD342" t="s" s="4">
        <v>1347</v>
      </c>
      <c r="AE342" t="s" s="4">
        <v>95</v>
      </c>
      <c r="AF342" t="s" s="4">
        <v>1274</v>
      </c>
      <c r="AG342" t="s" s="4">
        <v>97</v>
      </c>
    </row>
    <row r="343" ht="45.0" customHeight="true">
      <c r="A343" t="s" s="4">
        <v>1348</v>
      </c>
      <c r="B343" t="s" s="4">
        <v>80</v>
      </c>
      <c r="C343" t="s" s="4">
        <v>1271</v>
      </c>
      <c r="D343" t="s" s="4">
        <v>1272</v>
      </c>
      <c r="E343" t="s" s="4">
        <v>83</v>
      </c>
      <c r="F343" t="s" s="4">
        <v>84</v>
      </c>
      <c r="G343" t="s" s="4">
        <v>400</v>
      </c>
      <c r="H343" t="s" s="4">
        <v>400</v>
      </c>
      <c r="I343" t="s" s="4">
        <v>393</v>
      </c>
      <c r="J343" t="s" s="4">
        <v>401</v>
      </c>
      <c r="K343" t="s" s="4">
        <v>143</v>
      </c>
      <c r="L343" t="s" s="4">
        <v>118</v>
      </c>
      <c r="M343" t="s" s="4">
        <v>90</v>
      </c>
      <c r="N343" t="s" s="4">
        <v>396</v>
      </c>
      <c r="O343" t="s" s="4">
        <v>92</v>
      </c>
      <c r="P343" t="s" s="4">
        <v>397</v>
      </c>
      <c r="Q343" t="s" s="4">
        <v>92</v>
      </c>
      <c r="R343" t="s" s="4">
        <v>1349</v>
      </c>
      <c r="S343" t="s" s="4">
        <v>1349</v>
      </c>
      <c r="T343" t="s" s="4">
        <v>1349</v>
      </c>
      <c r="U343" t="s" s="4">
        <v>1349</v>
      </c>
      <c r="V343" t="s" s="4">
        <v>1349</v>
      </c>
      <c r="W343" t="s" s="4">
        <v>1349</v>
      </c>
      <c r="X343" t="s" s="4">
        <v>1349</v>
      </c>
      <c r="Y343" t="s" s="4">
        <v>1349</v>
      </c>
      <c r="Z343" t="s" s="4">
        <v>1349</v>
      </c>
      <c r="AA343" t="s" s="4">
        <v>1349</v>
      </c>
      <c r="AB343" t="s" s="4">
        <v>1349</v>
      </c>
      <c r="AC343" t="s" s="4">
        <v>1349</v>
      </c>
      <c r="AD343" t="s" s="4">
        <v>1349</v>
      </c>
      <c r="AE343" t="s" s="4">
        <v>95</v>
      </c>
      <c r="AF343" t="s" s="4">
        <v>1274</v>
      </c>
      <c r="AG343" t="s" s="4">
        <v>97</v>
      </c>
    </row>
    <row r="344" ht="45.0" customHeight="true">
      <c r="A344" t="s" s="4">
        <v>1350</v>
      </c>
      <c r="B344" t="s" s="4">
        <v>80</v>
      </c>
      <c r="C344" t="s" s="4">
        <v>1271</v>
      </c>
      <c r="D344" t="s" s="4">
        <v>1272</v>
      </c>
      <c r="E344" t="s" s="4">
        <v>83</v>
      </c>
      <c r="F344" t="s" s="4">
        <v>84</v>
      </c>
      <c r="G344" t="s" s="4">
        <v>406</v>
      </c>
      <c r="H344" t="s" s="4">
        <v>406</v>
      </c>
      <c r="I344" t="s" s="4">
        <v>393</v>
      </c>
      <c r="J344" t="s" s="4">
        <v>221</v>
      </c>
      <c r="K344" t="s" s="4">
        <v>407</v>
      </c>
      <c r="L344" t="s" s="4">
        <v>408</v>
      </c>
      <c r="M344" t="s" s="4">
        <v>90</v>
      </c>
      <c r="N344" t="s" s="4">
        <v>402</v>
      </c>
      <c r="O344" t="s" s="4">
        <v>92</v>
      </c>
      <c r="P344" t="s" s="4">
        <v>403</v>
      </c>
      <c r="Q344" t="s" s="4">
        <v>92</v>
      </c>
      <c r="R344" t="s" s="4">
        <v>1351</v>
      </c>
      <c r="S344" t="s" s="4">
        <v>1351</v>
      </c>
      <c r="T344" t="s" s="4">
        <v>1351</v>
      </c>
      <c r="U344" t="s" s="4">
        <v>1351</v>
      </c>
      <c r="V344" t="s" s="4">
        <v>1351</v>
      </c>
      <c r="W344" t="s" s="4">
        <v>1351</v>
      </c>
      <c r="X344" t="s" s="4">
        <v>1351</v>
      </c>
      <c r="Y344" t="s" s="4">
        <v>1351</v>
      </c>
      <c r="Z344" t="s" s="4">
        <v>1351</v>
      </c>
      <c r="AA344" t="s" s="4">
        <v>1351</v>
      </c>
      <c r="AB344" t="s" s="4">
        <v>1351</v>
      </c>
      <c r="AC344" t="s" s="4">
        <v>1351</v>
      </c>
      <c r="AD344" t="s" s="4">
        <v>1351</v>
      </c>
      <c r="AE344" t="s" s="4">
        <v>95</v>
      </c>
      <c r="AF344" t="s" s="4">
        <v>1274</v>
      </c>
      <c r="AG344" t="s" s="4">
        <v>97</v>
      </c>
    </row>
    <row r="345" ht="45.0" customHeight="true">
      <c r="A345" t="s" s="4">
        <v>1352</v>
      </c>
      <c r="B345" t="s" s="4">
        <v>80</v>
      </c>
      <c r="C345" t="s" s="4">
        <v>1271</v>
      </c>
      <c r="D345" t="s" s="4">
        <v>1272</v>
      </c>
      <c r="E345" t="s" s="4">
        <v>83</v>
      </c>
      <c r="F345" t="s" s="4">
        <v>84</v>
      </c>
      <c r="G345" t="s" s="4">
        <v>469</v>
      </c>
      <c r="H345" t="s" s="4">
        <v>469</v>
      </c>
      <c r="I345" t="s" s="4">
        <v>393</v>
      </c>
      <c r="J345" t="s" s="4">
        <v>470</v>
      </c>
      <c r="K345" t="s" s="4">
        <v>471</v>
      </c>
      <c r="L345" t="s" s="4">
        <v>472</v>
      </c>
      <c r="M345" t="s" s="4">
        <v>90</v>
      </c>
      <c r="N345" t="s" s="4">
        <v>409</v>
      </c>
      <c r="O345" t="s" s="4">
        <v>92</v>
      </c>
      <c r="P345" t="s" s="4">
        <v>410</v>
      </c>
      <c r="Q345" t="s" s="4">
        <v>92</v>
      </c>
      <c r="R345" t="s" s="4">
        <v>1353</v>
      </c>
      <c r="S345" t="s" s="4">
        <v>1353</v>
      </c>
      <c r="T345" t="s" s="4">
        <v>1353</v>
      </c>
      <c r="U345" t="s" s="4">
        <v>1353</v>
      </c>
      <c r="V345" t="s" s="4">
        <v>1353</v>
      </c>
      <c r="W345" t="s" s="4">
        <v>1353</v>
      </c>
      <c r="X345" t="s" s="4">
        <v>1353</v>
      </c>
      <c r="Y345" t="s" s="4">
        <v>1353</v>
      </c>
      <c r="Z345" t="s" s="4">
        <v>1353</v>
      </c>
      <c r="AA345" t="s" s="4">
        <v>1353</v>
      </c>
      <c r="AB345" t="s" s="4">
        <v>1353</v>
      </c>
      <c r="AC345" t="s" s="4">
        <v>1353</v>
      </c>
      <c r="AD345" t="s" s="4">
        <v>1353</v>
      </c>
      <c r="AE345" t="s" s="4">
        <v>95</v>
      </c>
      <c r="AF345" t="s" s="4">
        <v>1274</v>
      </c>
      <c r="AG345" t="s" s="4">
        <v>97</v>
      </c>
    </row>
    <row r="346" ht="45.0" customHeight="true">
      <c r="A346" t="s" s="4">
        <v>1354</v>
      </c>
      <c r="B346" t="s" s="4">
        <v>80</v>
      </c>
      <c r="C346" t="s" s="4">
        <v>1271</v>
      </c>
      <c r="D346" t="s" s="4">
        <v>1272</v>
      </c>
      <c r="E346" t="s" s="4">
        <v>83</v>
      </c>
      <c r="F346" t="s" s="4">
        <v>84</v>
      </c>
      <c r="G346" t="s" s="4">
        <v>469</v>
      </c>
      <c r="H346" t="s" s="4">
        <v>469</v>
      </c>
      <c r="I346" t="s" s="4">
        <v>393</v>
      </c>
      <c r="J346" t="s" s="4">
        <v>477</v>
      </c>
      <c r="K346" t="s" s="4">
        <v>478</v>
      </c>
      <c r="L346" t="s" s="4">
        <v>479</v>
      </c>
      <c r="M346" t="s" s="4">
        <v>90</v>
      </c>
      <c r="N346" t="s" s="4">
        <v>473</v>
      </c>
      <c r="O346" t="s" s="4">
        <v>92</v>
      </c>
      <c r="P346" t="s" s="4">
        <v>474</v>
      </c>
      <c r="Q346" t="s" s="4">
        <v>92</v>
      </c>
      <c r="R346" t="s" s="4">
        <v>1355</v>
      </c>
      <c r="S346" t="s" s="4">
        <v>1355</v>
      </c>
      <c r="T346" t="s" s="4">
        <v>1355</v>
      </c>
      <c r="U346" t="s" s="4">
        <v>1355</v>
      </c>
      <c r="V346" t="s" s="4">
        <v>1355</v>
      </c>
      <c r="W346" t="s" s="4">
        <v>1355</v>
      </c>
      <c r="X346" t="s" s="4">
        <v>1355</v>
      </c>
      <c r="Y346" t="s" s="4">
        <v>1355</v>
      </c>
      <c r="Z346" t="s" s="4">
        <v>1355</v>
      </c>
      <c r="AA346" t="s" s="4">
        <v>1355</v>
      </c>
      <c r="AB346" t="s" s="4">
        <v>1355</v>
      </c>
      <c r="AC346" t="s" s="4">
        <v>1355</v>
      </c>
      <c r="AD346" t="s" s="4">
        <v>1355</v>
      </c>
      <c r="AE346" t="s" s="4">
        <v>95</v>
      </c>
      <c r="AF346" t="s" s="4">
        <v>1274</v>
      </c>
      <c r="AG346" t="s" s="4">
        <v>97</v>
      </c>
    </row>
    <row r="347" ht="45.0" customHeight="true">
      <c r="A347" t="s" s="4">
        <v>1356</v>
      </c>
      <c r="B347" t="s" s="4">
        <v>80</v>
      </c>
      <c r="C347" t="s" s="4">
        <v>1271</v>
      </c>
      <c r="D347" t="s" s="4">
        <v>1272</v>
      </c>
      <c r="E347" t="s" s="4">
        <v>83</v>
      </c>
      <c r="F347" t="s" s="4">
        <v>84</v>
      </c>
      <c r="G347" t="s" s="4">
        <v>469</v>
      </c>
      <c r="H347" t="s" s="4">
        <v>469</v>
      </c>
      <c r="I347" t="s" s="4">
        <v>393</v>
      </c>
      <c r="J347" t="s" s="4">
        <v>482</v>
      </c>
      <c r="K347" t="s" s="4">
        <v>483</v>
      </c>
      <c r="L347" t="s" s="4">
        <v>484</v>
      </c>
      <c r="M347" t="s" s="4">
        <v>90</v>
      </c>
      <c r="N347" t="s" s="4">
        <v>473</v>
      </c>
      <c r="O347" t="s" s="4">
        <v>92</v>
      </c>
      <c r="P347" t="s" s="4">
        <v>474</v>
      </c>
      <c r="Q347" t="s" s="4">
        <v>92</v>
      </c>
      <c r="R347" t="s" s="4">
        <v>1357</v>
      </c>
      <c r="S347" t="s" s="4">
        <v>1357</v>
      </c>
      <c r="T347" t="s" s="4">
        <v>1357</v>
      </c>
      <c r="U347" t="s" s="4">
        <v>1357</v>
      </c>
      <c r="V347" t="s" s="4">
        <v>1357</v>
      </c>
      <c r="W347" t="s" s="4">
        <v>1357</v>
      </c>
      <c r="X347" t="s" s="4">
        <v>1357</v>
      </c>
      <c r="Y347" t="s" s="4">
        <v>1357</v>
      </c>
      <c r="Z347" t="s" s="4">
        <v>1357</v>
      </c>
      <c r="AA347" t="s" s="4">
        <v>1357</v>
      </c>
      <c r="AB347" t="s" s="4">
        <v>1357</v>
      </c>
      <c r="AC347" t="s" s="4">
        <v>1357</v>
      </c>
      <c r="AD347" t="s" s="4">
        <v>1357</v>
      </c>
      <c r="AE347" t="s" s="4">
        <v>95</v>
      </c>
      <c r="AF347" t="s" s="4">
        <v>1274</v>
      </c>
      <c r="AG347" t="s" s="4">
        <v>97</v>
      </c>
    </row>
    <row r="348" ht="45.0" customHeight="true">
      <c r="A348" t="s" s="4">
        <v>1358</v>
      </c>
      <c r="B348" t="s" s="4">
        <v>80</v>
      </c>
      <c r="C348" t="s" s="4">
        <v>1271</v>
      </c>
      <c r="D348" t="s" s="4">
        <v>1272</v>
      </c>
      <c r="E348" t="s" s="4">
        <v>83</v>
      </c>
      <c r="F348" t="s" s="4">
        <v>84</v>
      </c>
      <c r="G348" t="s" s="4">
        <v>99</v>
      </c>
      <c r="H348" t="s" s="4">
        <v>99</v>
      </c>
      <c r="I348" t="s" s="4">
        <v>315</v>
      </c>
      <c r="J348" t="s" s="4">
        <v>320</v>
      </c>
      <c r="K348" t="s" s="4">
        <v>316</v>
      </c>
      <c r="L348" t="s" s="4">
        <v>289</v>
      </c>
      <c r="M348" t="s" s="4">
        <v>90</v>
      </c>
      <c r="N348" t="s" s="4">
        <v>102</v>
      </c>
      <c r="O348" t="s" s="4">
        <v>92</v>
      </c>
      <c r="P348" t="s" s="4">
        <v>102</v>
      </c>
      <c r="Q348" t="s" s="4">
        <v>92</v>
      </c>
      <c r="R348" t="s" s="4">
        <v>1359</v>
      </c>
      <c r="S348" t="s" s="4">
        <v>1359</v>
      </c>
      <c r="T348" t="s" s="4">
        <v>1359</v>
      </c>
      <c r="U348" t="s" s="4">
        <v>1359</v>
      </c>
      <c r="V348" t="s" s="4">
        <v>1359</v>
      </c>
      <c r="W348" t="s" s="4">
        <v>1359</v>
      </c>
      <c r="X348" t="s" s="4">
        <v>1359</v>
      </c>
      <c r="Y348" t="s" s="4">
        <v>1359</v>
      </c>
      <c r="Z348" t="s" s="4">
        <v>1359</v>
      </c>
      <c r="AA348" t="s" s="4">
        <v>1359</v>
      </c>
      <c r="AB348" t="s" s="4">
        <v>1359</v>
      </c>
      <c r="AC348" t="s" s="4">
        <v>1359</v>
      </c>
      <c r="AD348" t="s" s="4">
        <v>1359</v>
      </c>
      <c r="AE348" t="s" s="4">
        <v>95</v>
      </c>
      <c r="AF348" t="s" s="4">
        <v>1274</v>
      </c>
      <c r="AG348" t="s" s="4">
        <v>97</v>
      </c>
    </row>
    <row r="349" ht="45.0" customHeight="true">
      <c r="A349" t="s" s="4">
        <v>1360</v>
      </c>
      <c r="B349" t="s" s="4">
        <v>80</v>
      </c>
      <c r="C349" t="s" s="4">
        <v>1271</v>
      </c>
      <c r="D349" t="s" s="4">
        <v>1272</v>
      </c>
      <c r="E349" t="s" s="4">
        <v>83</v>
      </c>
      <c r="F349" t="s" s="4">
        <v>84</v>
      </c>
      <c r="G349" t="s" s="4">
        <v>162</v>
      </c>
      <c r="H349" t="s" s="4">
        <v>162</v>
      </c>
      <c r="I349" t="s" s="4">
        <v>315</v>
      </c>
      <c r="J349" t="s" s="4">
        <v>323</v>
      </c>
      <c r="K349" t="s" s="4">
        <v>324</v>
      </c>
      <c r="L349" t="s" s="4">
        <v>325</v>
      </c>
      <c r="M349" t="s" s="4">
        <v>126</v>
      </c>
      <c r="N349" t="s" s="4">
        <v>102</v>
      </c>
      <c r="O349" t="s" s="4">
        <v>92</v>
      </c>
      <c r="P349" t="s" s="4">
        <v>102</v>
      </c>
      <c r="Q349" t="s" s="4">
        <v>92</v>
      </c>
      <c r="R349" t="s" s="4">
        <v>1361</v>
      </c>
      <c r="S349" t="s" s="4">
        <v>1361</v>
      </c>
      <c r="T349" t="s" s="4">
        <v>1361</v>
      </c>
      <c r="U349" t="s" s="4">
        <v>1361</v>
      </c>
      <c r="V349" t="s" s="4">
        <v>1361</v>
      </c>
      <c r="W349" t="s" s="4">
        <v>1361</v>
      </c>
      <c r="X349" t="s" s="4">
        <v>1361</v>
      </c>
      <c r="Y349" t="s" s="4">
        <v>1361</v>
      </c>
      <c r="Z349" t="s" s="4">
        <v>1361</v>
      </c>
      <c r="AA349" t="s" s="4">
        <v>1361</v>
      </c>
      <c r="AB349" t="s" s="4">
        <v>1361</v>
      </c>
      <c r="AC349" t="s" s="4">
        <v>1361</v>
      </c>
      <c r="AD349" t="s" s="4">
        <v>1361</v>
      </c>
      <c r="AE349" t="s" s="4">
        <v>95</v>
      </c>
      <c r="AF349" t="s" s="4">
        <v>1274</v>
      </c>
      <c r="AG349" t="s" s="4">
        <v>97</v>
      </c>
    </row>
    <row r="350" ht="45.0" customHeight="true">
      <c r="A350" t="s" s="4">
        <v>1362</v>
      </c>
      <c r="B350" t="s" s="4">
        <v>80</v>
      </c>
      <c r="C350" t="s" s="4">
        <v>1271</v>
      </c>
      <c r="D350" t="s" s="4">
        <v>1272</v>
      </c>
      <c r="E350" t="s" s="4">
        <v>83</v>
      </c>
      <c r="F350" t="s" s="4">
        <v>84</v>
      </c>
      <c r="G350" t="s" s="4">
        <v>85</v>
      </c>
      <c r="H350" t="s" s="4">
        <v>85</v>
      </c>
      <c r="I350" t="s" s="4">
        <v>328</v>
      </c>
      <c r="J350" t="s" s="4">
        <v>329</v>
      </c>
      <c r="K350" t="s" s="4">
        <v>289</v>
      </c>
      <c r="L350" t="s" s="4">
        <v>246</v>
      </c>
      <c r="M350" t="s" s="4">
        <v>126</v>
      </c>
      <c r="N350" t="s" s="4">
        <v>91</v>
      </c>
      <c r="O350" t="s" s="4">
        <v>92</v>
      </c>
      <c r="P350" t="s" s="4">
        <v>93</v>
      </c>
      <c r="Q350" t="s" s="4">
        <v>92</v>
      </c>
      <c r="R350" t="s" s="4">
        <v>1363</v>
      </c>
      <c r="S350" t="s" s="4">
        <v>1363</v>
      </c>
      <c r="T350" t="s" s="4">
        <v>1363</v>
      </c>
      <c r="U350" t="s" s="4">
        <v>1363</v>
      </c>
      <c r="V350" t="s" s="4">
        <v>1363</v>
      </c>
      <c r="W350" t="s" s="4">
        <v>1363</v>
      </c>
      <c r="X350" t="s" s="4">
        <v>1363</v>
      </c>
      <c r="Y350" t="s" s="4">
        <v>1363</v>
      </c>
      <c r="Z350" t="s" s="4">
        <v>1363</v>
      </c>
      <c r="AA350" t="s" s="4">
        <v>1363</v>
      </c>
      <c r="AB350" t="s" s="4">
        <v>1363</v>
      </c>
      <c r="AC350" t="s" s="4">
        <v>1363</v>
      </c>
      <c r="AD350" t="s" s="4">
        <v>1363</v>
      </c>
      <c r="AE350" t="s" s="4">
        <v>95</v>
      </c>
      <c r="AF350" t="s" s="4">
        <v>1274</v>
      </c>
      <c r="AG350" t="s" s="4">
        <v>97</v>
      </c>
    </row>
    <row r="351" ht="45.0" customHeight="true">
      <c r="A351" t="s" s="4">
        <v>1364</v>
      </c>
      <c r="B351" t="s" s="4">
        <v>80</v>
      </c>
      <c r="C351" t="s" s="4">
        <v>1271</v>
      </c>
      <c r="D351" t="s" s="4">
        <v>1272</v>
      </c>
      <c r="E351" t="s" s="4">
        <v>83</v>
      </c>
      <c r="F351" t="s" s="4">
        <v>84</v>
      </c>
      <c r="G351" t="s" s="4">
        <v>162</v>
      </c>
      <c r="H351" t="s" s="4">
        <v>162</v>
      </c>
      <c r="I351" t="s" s="4">
        <v>328</v>
      </c>
      <c r="J351" t="s" s="4">
        <v>332</v>
      </c>
      <c r="K351" t="s" s="4">
        <v>333</v>
      </c>
      <c r="L351" t="s" s="4">
        <v>334</v>
      </c>
      <c r="M351" t="s" s="4">
        <v>126</v>
      </c>
      <c r="N351" t="s" s="4">
        <v>102</v>
      </c>
      <c r="O351" t="s" s="4">
        <v>92</v>
      </c>
      <c r="P351" t="s" s="4">
        <v>102</v>
      </c>
      <c r="Q351" t="s" s="4">
        <v>92</v>
      </c>
      <c r="R351" t="s" s="4">
        <v>1365</v>
      </c>
      <c r="S351" t="s" s="4">
        <v>1365</v>
      </c>
      <c r="T351" t="s" s="4">
        <v>1365</v>
      </c>
      <c r="U351" t="s" s="4">
        <v>1365</v>
      </c>
      <c r="V351" t="s" s="4">
        <v>1365</v>
      </c>
      <c r="W351" t="s" s="4">
        <v>1365</v>
      </c>
      <c r="X351" t="s" s="4">
        <v>1365</v>
      </c>
      <c r="Y351" t="s" s="4">
        <v>1365</v>
      </c>
      <c r="Z351" t="s" s="4">
        <v>1365</v>
      </c>
      <c r="AA351" t="s" s="4">
        <v>1365</v>
      </c>
      <c r="AB351" t="s" s="4">
        <v>1365</v>
      </c>
      <c r="AC351" t="s" s="4">
        <v>1365</v>
      </c>
      <c r="AD351" t="s" s="4">
        <v>1365</v>
      </c>
      <c r="AE351" t="s" s="4">
        <v>95</v>
      </c>
      <c r="AF351" t="s" s="4">
        <v>1274</v>
      </c>
      <c r="AG351" t="s" s="4">
        <v>97</v>
      </c>
    </row>
    <row r="352" ht="45.0" customHeight="true">
      <c r="A352" t="s" s="4">
        <v>1366</v>
      </c>
      <c r="B352" t="s" s="4">
        <v>80</v>
      </c>
      <c r="C352" t="s" s="4">
        <v>1271</v>
      </c>
      <c r="D352" t="s" s="4">
        <v>1272</v>
      </c>
      <c r="E352" t="s" s="4">
        <v>83</v>
      </c>
      <c r="F352" t="s" s="4">
        <v>84</v>
      </c>
      <c r="G352" t="s" s="4">
        <v>99</v>
      </c>
      <c r="H352" t="s" s="4">
        <v>99</v>
      </c>
      <c r="I352" t="s" s="4">
        <v>337</v>
      </c>
      <c r="J352" t="s" s="4">
        <v>338</v>
      </c>
      <c r="K352" t="s" s="4">
        <v>339</v>
      </c>
      <c r="L352" t="s" s="4">
        <v>340</v>
      </c>
      <c r="M352" t="s" s="4">
        <v>126</v>
      </c>
      <c r="N352" t="s" s="4">
        <v>102</v>
      </c>
      <c r="O352" t="s" s="4">
        <v>92</v>
      </c>
      <c r="P352" t="s" s="4">
        <v>102</v>
      </c>
      <c r="Q352" t="s" s="4">
        <v>92</v>
      </c>
      <c r="R352" t="s" s="4">
        <v>1367</v>
      </c>
      <c r="S352" t="s" s="4">
        <v>1367</v>
      </c>
      <c r="T352" t="s" s="4">
        <v>1367</v>
      </c>
      <c r="U352" t="s" s="4">
        <v>1367</v>
      </c>
      <c r="V352" t="s" s="4">
        <v>1367</v>
      </c>
      <c r="W352" t="s" s="4">
        <v>1367</v>
      </c>
      <c r="X352" t="s" s="4">
        <v>1367</v>
      </c>
      <c r="Y352" t="s" s="4">
        <v>1367</v>
      </c>
      <c r="Z352" t="s" s="4">
        <v>1367</v>
      </c>
      <c r="AA352" t="s" s="4">
        <v>1367</v>
      </c>
      <c r="AB352" t="s" s="4">
        <v>1367</v>
      </c>
      <c r="AC352" t="s" s="4">
        <v>1367</v>
      </c>
      <c r="AD352" t="s" s="4">
        <v>1367</v>
      </c>
      <c r="AE352" t="s" s="4">
        <v>95</v>
      </c>
      <c r="AF352" t="s" s="4">
        <v>1274</v>
      </c>
      <c r="AG352" t="s" s="4">
        <v>97</v>
      </c>
    </row>
    <row r="353" ht="45.0" customHeight="true">
      <c r="A353" t="s" s="4">
        <v>1368</v>
      </c>
      <c r="B353" t="s" s="4">
        <v>80</v>
      </c>
      <c r="C353" t="s" s="4">
        <v>1271</v>
      </c>
      <c r="D353" t="s" s="4">
        <v>1272</v>
      </c>
      <c r="E353" t="s" s="4">
        <v>83</v>
      </c>
      <c r="F353" t="s" s="4">
        <v>84</v>
      </c>
      <c r="G353" t="s" s="4">
        <v>162</v>
      </c>
      <c r="H353" t="s" s="4">
        <v>162</v>
      </c>
      <c r="I353" t="s" s="4">
        <v>337</v>
      </c>
      <c r="J353" t="s" s="4">
        <v>343</v>
      </c>
      <c r="K353" t="s" s="4">
        <v>118</v>
      </c>
      <c r="L353" t="s" s="4">
        <v>158</v>
      </c>
      <c r="M353" t="s" s="4">
        <v>126</v>
      </c>
      <c r="N353" t="s" s="4">
        <v>132</v>
      </c>
      <c r="O353" t="s" s="4">
        <v>92</v>
      </c>
      <c r="P353" t="s" s="4">
        <v>133</v>
      </c>
      <c r="Q353" t="s" s="4">
        <v>92</v>
      </c>
      <c r="R353" t="s" s="4">
        <v>1369</v>
      </c>
      <c r="S353" t="s" s="4">
        <v>1369</v>
      </c>
      <c r="T353" t="s" s="4">
        <v>1369</v>
      </c>
      <c r="U353" t="s" s="4">
        <v>1369</v>
      </c>
      <c r="V353" t="s" s="4">
        <v>1369</v>
      </c>
      <c r="W353" t="s" s="4">
        <v>1369</v>
      </c>
      <c r="X353" t="s" s="4">
        <v>1369</v>
      </c>
      <c r="Y353" t="s" s="4">
        <v>1369</v>
      </c>
      <c r="Z353" t="s" s="4">
        <v>1369</v>
      </c>
      <c r="AA353" t="s" s="4">
        <v>1369</v>
      </c>
      <c r="AB353" t="s" s="4">
        <v>1369</v>
      </c>
      <c r="AC353" t="s" s="4">
        <v>1369</v>
      </c>
      <c r="AD353" t="s" s="4">
        <v>1369</v>
      </c>
      <c r="AE353" t="s" s="4">
        <v>95</v>
      </c>
      <c r="AF353" t="s" s="4">
        <v>1274</v>
      </c>
      <c r="AG353" t="s" s="4">
        <v>97</v>
      </c>
    </row>
    <row r="354" ht="45.0" customHeight="true">
      <c r="A354" t="s" s="4">
        <v>1370</v>
      </c>
      <c r="B354" t="s" s="4">
        <v>80</v>
      </c>
      <c r="C354" t="s" s="4">
        <v>1271</v>
      </c>
      <c r="D354" t="s" s="4">
        <v>1272</v>
      </c>
      <c r="E354" t="s" s="4">
        <v>83</v>
      </c>
      <c r="F354" t="s" s="4">
        <v>84</v>
      </c>
      <c r="G354" t="s" s="4">
        <v>99</v>
      </c>
      <c r="H354" t="s" s="4">
        <v>99</v>
      </c>
      <c r="I354" t="s" s="4">
        <v>337</v>
      </c>
      <c r="J354" t="s" s="4">
        <v>227</v>
      </c>
      <c r="K354" t="s" s="4">
        <v>413</v>
      </c>
      <c r="L354" t="s" s="4">
        <v>88</v>
      </c>
      <c r="M354" t="s" s="4">
        <v>126</v>
      </c>
      <c r="N354" t="s" s="4">
        <v>102</v>
      </c>
      <c r="O354" t="s" s="4">
        <v>92</v>
      </c>
      <c r="P354" t="s" s="4">
        <v>102</v>
      </c>
      <c r="Q354" t="s" s="4">
        <v>92</v>
      </c>
      <c r="R354" t="s" s="4">
        <v>1371</v>
      </c>
      <c r="S354" t="s" s="4">
        <v>1371</v>
      </c>
      <c r="T354" t="s" s="4">
        <v>1371</v>
      </c>
      <c r="U354" t="s" s="4">
        <v>1371</v>
      </c>
      <c r="V354" t="s" s="4">
        <v>1371</v>
      </c>
      <c r="W354" t="s" s="4">
        <v>1371</v>
      </c>
      <c r="X354" t="s" s="4">
        <v>1371</v>
      </c>
      <c r="Y354" t="s" s="4">
        <v>1371</v>
      </c>
      <c r="Z354" t="s" s="4">
        <v>1371</v>
      </c>
      <c r="AA354" t="s" s="4">
        <v>1371</v>
      </c>
      <c r="AB354" t="s" s="4">
        <v>1371</v>
      </c>
      <c r="AC354" t="s" s="4">
        <v>1371</v>
      </c>
      <c r="AD354" t="s" s="4">
        <v>1371</v>
      </c>
      <c r="AE354" t="s" s="4">
        <v>95</v>
      </c>
      <c r="AF354" t="s" s="4">
        <v>1274</v>
      </c>
      <c r="AG354" t="s" s="4">
        <v>97</v>
      </c>
    </row>
    <row r="355" ht="45.0" customHeight="true">
      <c r="A355" t="s" s="4">
        <v>1372</v>
      </c>
      <c r="B355" t="s" s="4">
        <v>80</v>
      </c>
      <c r="C355" t="s" s="4">
        <v>1271</v>
      </c>
      <c r="D355" t="s" s="4">
        <v>1272</v>
      </c>
      <c r="E355" t="s" s="4">
        <v>83</v>
      </c>
      <c r="F355" t="s" s="4">
        <v>84</v>
      </c>
      <c r="G355" t="s" s="4">
        <v>261</v>
      </c>
      <c r="H355" t="s" s="4">
        <v>261</v>
      </c>
      <c r="I355" t="s" s="4">
        <v>255</v>
      </c>
      <c r="J355" t="s" s="4">
        <v>450</v>
      </c>
      <c r="K355" t="s" s="4">
        <v>208</v>
      </c>
      <c r="L355" t="s" s="4">
        <v>165</v>
      </c>
      <c r="M355" t="s" s="4">
        <v>126</v>
      </c>
      <c r="N355" t="s" s="4">
        <v>354</v>
      </c>
      <c r="O355" t="s" s="4">
        <v>92</v>
      </c>
      <c r="P355" t="s" s="4">
        <v>355</v>
      </c>
      <c r="Q355" t="s" s="4">
        <v>92</v>
      </c>
      <c r="R355" t="s" s="4">
        <v>1373</v>
      </c>
      <c r="S355" t="s" s="4">
        <v>1373</v>
      </c>
      <c r="T355" t="s" s="4">
        <v>1373</v>
      </c>
      <c r="U355" t="s" s="4">
        <v>1373</v>
      </c>
      <c r="V355" t="s" s="4">
        <v>1373</v>
      </c>
      <c r="W355" t="s" s="4">
        <v>1373</v>
      </c>
      <c r="X355" t="s" s="4">
        <v>1373</v>
      </c>
      <c r="Y355" t="s" s="4">
        <v>1373</v>
      </c>
      <c r="Z355" t="s" s="4">
        <v>1373</v>
      </c>
      <c r="AA355" t="s" s="4">
        <v>1373</v>
      </c>
      <c r="AB355" t="s" s="4">
        <v>1373</v>
      </c>
      <c r="AC355" t="s" s="4">
        <v>1373</v>
      </c>
      <c r="AD355" t="s" s="4">
        <v>1373</v>
      </c>
      <c r="AE355" t="s" s="4">
        <v>95</v>
      </c>
      <c r="AF355" t="s" s="4">
        <v>1274</v>
      </c>
      <c r="AG355" t="s" s="4">
        <v>97</v>
      </c>
    </row>
    <row r="356" ht="45.0" customHeight="true">
      <c r="A356" t="s" s="4">
        <v>1374</v>
      </c>
      <c r="B356" t="s" s="4">
        <v>80</v>
      </c>
      <c r="C356" t="s" s="4">
        <v>1271</v>
      </c>
      <c r="D356" t="s" s="4">
        <v>1272</v>
      </c>
      <c r="E356" t="s" s="4">
        <v>83</v>
      </c>
      <c r="F356" t="s" s="4">
        <v>84</v>
      </c>
      <c r="G356" t="s" s="4">
        <v>261</v>
      </c>
      <c r="H356" t="s" s="4">
        <v>261</v>
      </c>
      <c r="I356" t="s" s="4">
        <v>255</v>
      </c>
      <c r="J356" t="s" s="4">
        <v>453</v>
      </c>
      <c r="K356" t="s" s="4">
        <v>454</v>
      </c>
      <c r="L356" t="s" s="4">
        <v>153</v>
      </c>
      <c r="M356" t="s" s="4">
        <v>126</v>
      </c>
      <c r="N356" t="s" s="4">
        <v>102</v>
      </c>
      <c r="O356" t="s" s="4">
        <v>92</v>
      </c>
      <c r="P356" t="s" s="4">
        <v>102</v>
      </c>
      <c r="Q356" t="s" s="4">
        <v>92</v>
      </c>
      <c r="R356" t="s" s="4">
        <v>1375</v>
      </c>
      <c r="S356" t="s" s="4">
        <v>1375</v>
      </c>
      <c r="T356" t="s" s="4">
        <v>1375</v>
      </c>
      <c r="U356" t="s" s="4">
        <v>1375</v>
      </c>
      <c r="V356" t="s" s="4">
        <v>1375</v>
      </c>
      <c r="W356" t="s" s="4">
        <v>1375</v>
      </c>
      <c r="X356" t="s" s="4">
        <v>1375</v>
      </c>
      <c r="Y356" t="s" s="4">
        <v>1375</v>
      </c>
      <c r="Z356" t="s" s="4">
        <v>1375</v>
      </c>
      <c r="AA356" t="s" s="4">
        <v>1375</v>
      </c>
      <c r="AB356" t="s" s="4">
        <v>1375</v>
      </c>
      <c r="AC356" t="s" s="4">
        <v>1375</v>
      </c>
      <c r="AD356" t="s" s="4">
        <v>1375</v>
      </c>
      <c r="AE356" t="s" s="4">
        <v>95</v>
      </c>
      <c r="AF356" t="s" s="4">
        <v>1274</v>
      </c>
      <c r="AG356" t="s" s="4">
        <v>97</v>
      </c>
    </row>
    <row r="357" ht="45.0" customHeight="true">
      <c r="A357" t="s" s="4">
        <v>1376</v>
      </c>
      <c r="B357" t="s" s="4">
        <v>80</v>
      </c>
      <c r="C357" t="s" s="4">
        <v>1271</v>
      </c>
      <c r="D357" t="s" s="4">
        <v>1272</v>
      </c>
      <c r="E357" t="s" s="4">
        <v>83</v>
      </c>
      <c r="F357" t="s" s="4">
        <v>84</v>
      </c>
      <c r="G357" t="s" s="4">
        <v>162</v>
      </c>
      <c r="H357" t="s" s="4">
        <v>162</v>
      </c>
      <c r="I357" t="s" s="4">
        <v>457</v>
      </c>
      <c r="J357" t="s" s="4">
        <v>458</v>
      </c>
      <c r="K357" t="s" s="4">
        <v>459</v>
      </c>
      <c r="L357" t="s" s="4">
        <v>138</v>
      </c>
      <c r="M357" t="s" s="4">
        <v>126</v>
      </c>
      <c r="N357" t="s" s="4">
        <v>102</v>
      </c>
      <c r="O357" t="s" s="4">
        <v>92</v>
      </c>
      <c r="P357" t="s" s="4">
        <v>102</v>
      </c>
      <c r="Q357" t="s" s="4">
        <v>92</v>
      </c>
      <c r="R357" t="s" s="4">
        <v>1377</v>
      </c>
      <c r="S357" t="s" s="4">
        <v>1377</v>
      </c>
      <c r="T357" t="s" s="4">
        <v>1377</v>
      </c>
      <c r="U357" t="s" s="4">
        <v>1377</v>
      </c>
      <c r="V357" t="s" s="4">
        <v>1377</v>
      </c>
      <c r="W357" t="s" s="4">
        <v>1377</v>
      </c>
      <c r="X357" t="s" s="4">
        <v>1377</v>
      </c>
      <c r="Y357" t="s" s="4">
        <v>1377</v>
      </c>
      <c r="Z357" t="s" s="4">
        <v>1377</v>
      </c>
      <c r="AA357" t="s" s="4">
        <v>1377</v>
      </c>
      <c r="AB357" t="s" s="4">
        <v>1377</v>
      </c>
      <c r="AC357" t="s" s="4">
        <v>1377</v>
      </c>
      <c r="AD357" t="s" s="4">
        <v>1377</v>
      </c>
      <c r="AE357" t="s" s="4">
        <v>95</v>
      </c>
      <c r="AF357" t="s" s="4">
        <v>1274</v>
      </c>
      <c r="AG357" t="s" s="4">
        <v>97</v>
      </c>
    </row>
    <row r="358" ht="45.0" customHeight="true">
      <c r="A358" t="s" s="4">
        <v>1378</v>
      </c>
      <c r="B358" t="s" s="4">
        <v>80</v>
      </c>
      <c r="C358" t="s" s="4">
        <v>1271</v>
      </c>
      <c r="D358" t="s" s="4">
        <v>1272</v>
      </c>
      <c r="E358" t="s" s="4">
        <v>83</v>
      </c>
      <c r="F358" t="s" s="4">
        <v>84</v>
      </c>
      <c r="G358" t="s" s="4">
        <v>462</v>
      </c>
      <c r="H358" t="s" s="4">
        <v>462</v>
      </c>
      <c r="I358" t="s" s="4">
        <v>457</v>
      </c>
      <c r="J358" t="s" s="4">
        <v>463</v>
      </c>
      <c r="K358" t="s" s="4">
        <v>88</v>
      </c>
      <c r="L358" t="s" s="4">
        <v>89</v>
      </c>
      <c r="M358" t="s" s="4">
        <v>126</v>
      </c>
      <c r="N358" t="s" s="4">
        <v>102</v>
      </c>
      <c r="O358" t="s" s="4">
        <v>92</v>
      </c>
      <c r="P358" t="s" s="4">
        <v>102</v>
      </c>
      <c r="Q358" t="s" s="4">
        <v>92</v>
      </c>
      <c r="R358" t="s" s="4">
        <v>1379</v>
      </c>
      <c r="S358" t="s" s="4">
        <v>1379</v>
      </c>
      <c r="T358" t="s" s="4">
        <v>1379</v>
      </c>
      <c r="U358" t="s" s="4">
        <v>1379</v>
      </c>
      <c r="V358" t="s" s="4">
        <v>1379</v>
      </c>
      <c r="W358" t="s" s="4">
        <v>1379</v>
      </c>
      <c r="X358" t="s" s="4">
        <v>1379</v>
      </c>
      <c r="Y358" t="s" s="4">
        <v>1379</v>
      </c>
      <c r="Z358" t="s" s="4">
        <v>1379</v>
      </c>
      <c r="AA358" t="s" s="4">
        <v>1379</v>
      </c>
      <c r="AB358" t="s" s="4">
        <v>1379</v>
      </c>
      <c r="AC358" t="s" s="4">
        <v>1379</v>
      </c>
      <c r="AD358" t="s" s="4">
        <v>1379</v>
      </c>
      <c r="AE358" t="s" s="4">
        <v>95</v>
      </c>
      <c r="AF358" t="s" s="4">
        <v>1274</v>
      </c>
      <c r="AG358" t="s" s="4">
        <v>97</v>
      </c>
    </row>
    <row r="359" ht="45.0" customHeight="true">
      <c r="A359" t="s" s="4">
        <v>1380</v>
      </c>
      <c r="B359" t="s" s="4">
        <v>80</v>
      </c>
      <c r="C359" t="s" s="4">
        <v>1271</v>
      </c>
      <c r="D359" t="s" s="4">
        <v>1272</v>
      </c>
      <c r="E359" t="s" s="4">
        <v>83</v>
      </c>
      <c r="F359" t="s" s="4">
        <v>84</v>
      </c>
      <c r="G359" t="s" s="4">
        <v>162</v>
      </c>
      <c r="H359" t="s" s="4">
        <v>162</v>
      </c>
      <c r="I359" t="s" s="4">
        <v>457</v>
      </c>
      <c r="J359" t="s" s="4">
        <v>466</v>
      </c>
      <c r="K359" t="s" s="4">
        <v>289</v>
      </c>
      <c r="L359" t="s" s="4">
        <v>208</v>
      </c>
      <c r="M359" t="s" s="4">
        <v>126</v>
      </c>
      <c r="N359" t="s" s="4">
        <v>91</v>
      </c>
      <c r="O359" t="s" s="4">
        <v>92</v>
      </c>
      <c r="P359" t="s" s="4">
        <v>93</v>
      </c>
      <c r="Q359" t="s" s="4">
        <v>92</v>
      </c>
      <c r="R359" t="s" s="4">
        <v>1381</v>
      </c>
      <c r="S359" t="s" s="4">
        <v>1381</v>
      </c>
      <c r="T359" t="s" s="4">
        <v>1381</v>
      </c>
      <c r="U359" t="s" s="4">
        <v>1381</v>
      </c>
      <c r="V359" t="s" s="4">
        <v>1381</v>
      </c>
      <c r="W359" t="s" s="4">
        <v>1381</v>
      </c>
      <c r="X359" t="s" s="4">
        <v>1381</v>
      </c>
      <c r="Y359" t="s" s="4">
        <v>1381</v>
      </c>
      <c r="Z359" t="s" s="4">
        <v>1381</v>
      </c>
      <c r="AA359" t="s" s="4">
        <v>1381</v>
      </c>
      <c r="AB359" t="s" s="4">
        <v>1381</v>
      </c>
      <c r="AC359" t="s" s="4">
        <v>1381</v>
      </c>
      <c r="AD359" t="s" s="4">
        <v>1381</v>
      </c>
      <c r="AE359" t="s" s="4">
        <v>95</v>
      </c>
      <c r="AF359" t="s" s="4">
        <v>1274</v>
      </c>
      <c r="AG359" t="s" s="4">
        <v>97</v>
      </c>
    </row>
    <row r="360" ht="45.0" customHeight="true">
      <c r="A360" t="s" s="4">
        <v>1382</v>
      </c>
      <c r="B360" t="s" s="4">
        <v>80</v>
      </c>
      <c r="C360" t="s" s="4">
        <v>1271</v>
      </c>
      <c r="D360" t="s" s="4">
        <v>1272</v>
      </c>
      <c r="E360" t="s" s="4">
        <v>83</v>
      </c>
      <c r="F360" t="s" s="4">
        <v>84</v>
      </c>
      <c r="G360" t="s" s="4">
        <v>99</v>
      </c>
      <c r="H360" t="s" s="4">
        <v>99</v>
      </c>
      <c r="I360" t="s" s="4">
        <v>457</v>
      </c>
      <c r="J360" t="s" s="4">
        <v>527</v>
      </c>
      <c r="K360" t="s" s="4">
        <v>528</v>
      </c>
      <c r="L360" t="s" s="4">
        <v>306</v>
      </c>
      <c r="M360" t="s" s="4">
        <v>126</v>
      </c>
      <c r="N360" t="s" s="4">
        <v>102</v>
      </c>
      <c r="O360" t="s" s="4">
        <v>92</v>
      </c>
      <c r="P360" t="s" s="4">
        <v>102</v>
      </c>
      <c r="Q360" t="s" s="4">
        <v>92</v>
      </c>
      <c r="R360" t="s" s="4">
        <v>1383</v>
      </c>
      <c r="S360" t="s" s="4">
        <v>1383</v>
      </c>
      <c r="T360" t="s" s="4">
        <v>1383</v>
      </c>
      <c r="U360" t="s" s="4">
        <v>1383</v>
      </c>
      <c r="V360" t="s" s="4">
        <v>1383</v>
      </c>
      <c r="W360" t="s" s="4">
        <v>1383</v>
      </c>
      <c r="X360" t="s" s="4">
        <v>1383</v>
      </c>
      <c r="Y360" t="s" s="4">
        <v>1383</v>
      </c>
      <c r="Z360" t="s" s="4">
        <v>1383</v>
      </c>
      <c r="AA360" t="s" s="4">
        <v>1383</v>
      </c>
      <c r="AB360" t="s" s="4">
        <v>1383</v>
      </c>
      <c r="AC360" t="s" s="4">
        <v>1383</v>
      </c>
      <c r="AD360" t="s" s="4">
        <v>1383</v>
      </c>
      <c r="AE360" t="s" s="4">
        <v>95</v>
      </c>
      <c r="AF360" t="s" s="4">
        <v>1274</v>
      </c>
      <c r="AG360" t="s" s="4">
        <v>97</v>
      </c>
    </row>
    <row r="361" ht="45.0" customHeight="true">
      <c r="A361" t="s" s="4">
        <v>1384</v>
      </c>
      <c r="B361" t="s" s="4">
        <v>80</v>
      </c>
      <c r="C361" t="s" s="4">
        <v>1271</v>
      </c>
      <c r="D361" t="s" s="4">
        <v>1272</v>
      </c>
      <c r="E361" t="s" s="4">
        <v>83</v>
      </c>
      <c r="F361" t="s" s="4">
        <v>84</v>
      </c>
      <c r="G361" t="s" s="4">
        <v>85</v>
      </c>
      <c r="H361" t="s" s="4">
        <v>85</v>
      </c>
      <c r="I361" t="s" s="4">
        <v>531</v>
      </c>
      <c r="J361" t="s" s="4">
        <v>532</v>
      </c>
      <c r="K361" t="s" s="4">
        <v>511</v>
      </c>
      <c r="L361" t="s" s="4">
        <v>533</v>
      </c>
      <c r="M361" t="s" s="4">
        <v>90</v>
      </c>
      <c r="N361" t="s" s="4">
        <v>102</v>
      </c>
      <c r="O361" t="s" s="4">
        <v>92</v>
      </c>
      <c r="P361" t="s" s="4">
        <v>102</v>
      </c>
      <c r="Q361" t="s" s="4">
        <v>92</v>
      </c>
      <c r="R361" t="s" s="4">
        <v>1385</v>
      </c>
      <c r="S361" t="s" s="4">
        <v>1385</v>
      </c>
      <c r="T361" t="s" s="4">
        <v>1385</v>
      </c>
      <c r="U361" t="s" s="4">
        <v>1385</v>
      </c>
      <c r="V361" t="s" s="4">
        <v>1385</v>
      </c>
      <c r="W361" t="s" s="4">
        <v>1385</v>
      </c>
      <c r="X361" t="s" s="4">
        <v>1385</v>
      </c>
      <c r="Y361" t="s" s="4">
        <v>1385</v>
      </c>
      <c r="Z361" t="s" s="4">
        <v>1385</v>
      </c>
      <c r="AA361" t="s" s="4">
        <v>1385</v>
      </c>
      <c r="AB361" t="s" s="4">
        <v>1385</v>
      </c>
      <c r="AC361" t="s" s="4">
        <v>1385</v>
      </c>
      <c r="AD361" t="s" s="4">
        <v>1385</v>
      </c>
      <c r="AE361" t="s" s="4">
        <v>95</v>
      </c>
      <c r="AF361" t="s" s="4">
        <v>1274</v>
      </c>
      <c r="AG361" t="s" s="4">
        <v>97</v>
      </c>
    </row>
    <row r="362" ht="45.0" customHeight="true">
      <c r="A362" t="s" s="4">
        <v>1386</v>
      </c>
      <c r="B362" t="s" s="4">
        <v>80</v>
      </c>
      <c r="C362" t="s" s="4">
        <v>1271</v>
      </c>
      <c r="D362" t="s" s="4">
        <v>1272</v>
      </c>
      <c r="E362" t="s" s="4">
        <v>83</v>
      </c>
      <c r="F362" t="s" s="4">
        <v>84</v>
      </c>
      <c r="G362" t="s" s="4">
        <v>469</v>
      </c>
      <c r="H362" t="s" s="4">
        <v>469</v>
      </c>
      <c r="I362" t="s" s="4">
        <v>393</v>
      </c>
      <c r="J362" t="s" s="4">
        <v>470</v>
      </c>
      <c r="K362" t="s" s="4">
        <v>208</v>
      </c>
      <c r="L362" t="s" s="4">
        <v>251</v>
      </c>
      <c r="M362" t="s" s="4">
        <v>90</v>
      </c>
      <c r="N362" t="s" s="4">
        <v>473</v>
      </c>
      <c r="O362" t="s" s="4">
        <v>92</v>
      </c>
      <c r="P362" t="s" s="4">
        <v>474</v>
      </c>
      <c r="Q362" t="s" s="4">
        <v>92</v>
      </c>
      <c r="R362" t="s" s="4">
        <v>1387</v>
      </c>
      <c r="S362" t="s" s="4">
        <v>1387</v>
      </c>
      <c r="T362" t="s" s="4">
        <v>1387</v>
      </c>
      <c r="U362" t="s" s="4">
        <v>1387</v>
      </c>
      <c r="V362" t="s" s="4">
        <v>1387</v>
      </c>
      <c r="W362" t="s" s="4">
        <v>1387</v>
      </c>
      <c r="X362" t="s" s="4">
        <v>1387</v>
      </c>
      <c r="Y362" t="s" s="4">
        <v>1387</v>
      </c>
      <c r="Z362" t="s" s="4">
        <v>1387</v>
      </c>
      <c r="AA362" t="s" s="4">
        <v>1387</v>
      </c>
      <c r="AB362" t="s" s="4">
        <v>1387</v>
      </c>
      <c r="AC362" t="s" s="4">
        <v>1387</v>
      </c>
      <c r="AD362" t="s" s="4">
        <v>1387</v>
      </c>
      <c r="AE362" t="s" s="4">
        <v>95</v>
      </c>
      <c r="AF362" t="s" s="4">
        <v>1274</v>
      </c>
      <c r="AG362" t="s" s="4">
        <v>97</v>
      </c>
    </row>
    <row r="363" ht="45.0" customHeight="true">
      <c r="A363" t="s" s="4">
        <v>1388</v>
      </c>
      <c r="B363" t="s" s="4">
        <v>80</v>
      </c>
      <c r="C363" t="s" s="4">
        <v>1271</v>
      </c>
      <c r="D363" t="s" s="4">
        <v>1272</v>
      </c>
      <c r="E363" t="s" s="4">
        <v>83</v>
      </c>
      <c r="F363" t="s" s="4">
        <v>84</v>
      </c>
      <c r="G363" t="s" s="4">
        <v>469</v>
      </c>
      <c r="H363" t="s" s="4">
        <v>469</v>
      </c>
      <c r="I363" t="s" s="4">
        <v>393</v>
      </c>
      <c r="J363" t="s" s="4">
        <v>489</v>
      </c>
      <c r="K363" t="s" s="4">
        <v>490</v>
      </c>
      <c r="L363" t="s" s="4">
        <v>165</v>
      </c>
      <c r="M363" t="s" s="4">
        <v>90</v>
      </c>
      <c r="N363" t="s" s="4">
        <v>473</v>
      </c>
      <c r="O363" t="s" s="4">
        <v>92</v>
      </c>
      <c r="P363" t="s" s="4">
        <v>474</v>
      </c>
      <c r="Q363" t="s" s="4">
        <v>92</v>
      </c>
      <c r="R363" t="s" s="4">
        <v>1389</v>
      </c>
      <c r="S363" t="s" s="4">
        <v>1389</v>
      </c>
      <c r="T363" t="s" s="4">
        <v>1389</v>
      </c>
      <c r="U363" t="s" s="4">
        <v>1389</v>
      </c>
      <c r="V363" t="s" s="4">
        <v>1389</v>
      </c>
      <c r="W363" t="s" s="4">
        <v>1389</v>
      </c>
      <c r="X363" t="s" s="4">
        <v>1389</v>
      </c>
      <c r="Y363" t="s" s="4">
        <v>1389</v>
      </c>
      <c r="Z363" t="s" s="4">
        <v>1389</v>
      </c>
      <c r="AA363" t="s" s="4">
        <v>1389</v>
      </c>
      <c r="AB363" t="s" s="4">
        <v>1389</v>
      </c>
      <c r="AC363" t="s" s="4">
        <v>1389</v>
      </c>
      <c r="AD363" t="s" s="4">
        <v>1389</v>
      </c>
      <c r="AE363" t="s" s="4">
        <v>95</v>
      </c>
      <c r="AF363" t="s" s="4">
        <v>1274</v>
      </c>
      <c r="AG363" t="s" s="4">
        <v>97</v>
      </c>
    </row>
    <row r="364" ht="45.0" customHeight="true">
      <c r="A364" t="s" s="4">
        <v>1390</v>
      </c>
      <c r="B364" t="s" s="4">
        <v>80</v>
      </c>
      <c r="C364" t="s" s="4">
        <v>1271</v>
      </c>
      <c r="D364" t="s" s="4">
        <v>1272</v>
      </c>
      <c r="E364" t="s" s="4">
        <v>83</v>
      </c>
      <c r="F364" t="s" s="4">
        <v>84</v>
      </c>
      <c r="G364" t="s" s="4">
        <v>469</v>
      </c>
      <c r="H364" t="s" s="4">
        <v>469</v>
      </c>
      <c r="I364" t="s" s="4">
        <v>393</v>
      </c>
      <c r="J364" t="s" s="4">
        <v>493</v>
      </c>
      <c r="K364" t="s" s="4">
        <v>169</v>
      </c>
      <c r="L364" t="s" s="4">
        <v>289</v>
      </c>
      <c r="M364" t="s" s="4">
        <v>90</v>
      </c>
      <c r="N364" t="s" s="4">
        <v>473</v>
      </c>
      <c r="O364" t="s" s="4">
        <v>92</v>
      </c>
      <c r="P364" t="s" s="4">
        <v>474</v>
      </c>
      <c r="Q364" t="s" s="4">
        <v>92</v>
      </c>
      <c r="R364" t="s" s="4">
        <v>1391</v>
      </c>
      <c r="S364" t="s" s="4">
        <v>1391</v>
      </c>
      <c r="T364" t="s" s="4">
        <v>1391</v>
      </c>
      <c r="U364" t="s" s="4">
        <v>1391</v>
      </c>
      <c r="V364" t="s" s="4">
        <v>1391</v>
      </c>
      <c r="W364" t="s" s="4">
        <v>1391</v>
      </c>
      <c r="X364" t="s" s="4">
        <v>1391</v>
      </c>
      <c r="Y364" t="s" s="4">
        <v>1391</v>
      </c>
      <c r="Z364" t="s" s="4">
        <v>1391</v>
      </c>
      <c r="AA364" t="s" s="4">
        <v>1391</v>
      </c>
      <c r="AB364" t="s" s="4">
        <v>1391</v>
      </c>
      <c r="AC364" t="s" s="4">
        <v>1391</v>
      </c>
      <c r="AD364" t="s" s="4">
        <v>1391</v>
      </c>
      <c r="AE364" t="s" s="4">
        <v>95</v>
      </c>
      <c r="AF364" t="s" s="4">
        <v>1274</v>
      </c>
      <c r="AG364" t="s" s="4">
        <v>97</v>
      </c>
    </row>
    <row r="365" ht="45.0" customHeight="true">
      <c r="A365" t="s" s="4">
        <v>1392</v>
      </c>
      <c r="B365" t="s" s="4">
        <v>80</v>
      </c>
      <c r="C365" t="s" s="4">
        <v>1271</v>
      </c>
      <c r="D365" t="s" s="4">
        <v>1272</v>
      </c>
      <c r="E365" t="s" s="4">
        <v>83</v>
      </c>
      <c r="F365" t="s" s="4">
        <v>84</v>
      </c>
      <c r="G365" t="s" s="4">
        <v>469</v>
      </c>
      <c r="H365" t="s" s="4">
        <v>469</v>
      </c>
      <c r="I365" t="s" s="4">
        <v>393</v>
      </c>
      <c r="J365" t="s" s="4">
        <v>496</v>
      </c>
      <c r="K365" t="s" s="4">
        <v>228</v>
      </c>
      <c r="L365" t="s" s="4">
        <v>497</v>
      </c>
      <c r="M365" t="s" s="4">
        <v>90</v>
      </c>
      <c r="N365" t="s" s="4">
        <v>473</v>
      </c>
      <c r="O365" t="s" s="4">
        <v>92</v>
      </c>
      <c r="P365" t="s" s="4">
        <v>474</v>
      </c>
      <c r="Q365" t="s" s="4">
        <v>92</v>
      </c>
      <c r="R365" t="s" s="4">
        <v>1393</v>
      </c>
      <c r="S365" t="s" s="4">
        <v>1393</v>
      </c>
      <c r="T365" t="s" s="4">
        <v>1393</v>
      </c>
      <c r="U365" t="s" s="4">
        <v>1393</v>
      </c>
      <c r="V365" t="s" s="4">
        <v>1393</v>
      </c>
      <c r="W365" t="s" s="4">
        <v>1393</v>
      </c>
      <c r="X365" t="s" s="4">
        <v>1393</v>
      </c>
      <c r="Y365" t="s" s="4">
        <v>1393</v>
      </c>
      <c r="Z365" t="s" s="4">
        <v>1393</v>
      </c>
      <c r="AA365" t="s" s="4">
        <v>1393</v>
      </c>
      <c r="AB365" t="s" s="4">
        <v>1393</v>
      </c>
      <c r="AC365" t="s" s="4">
        <v>1393</v>
      </c>
      <c r="AD365" t="s" s="4">
        <v>1393</v>
      </c>
      <c r="AE365" t="s" s="4">
        <v>95</v>
      </c>
      <c r="AF365" t="s" s="4">
        <v>1274</v>
      </c>
      <c r="AG365" t="s" s="4">
        <v>97</v>
      </c>
    </row>
    <row r="366" ht="45.0" customHeight="true">
      <c r="A366" t="s" s="4">
        <v>1394</v>
      </c>
      <c r="B366" t="s" s="4">
        <v>80</v>
      </c>
      <c r="C366" t="s" s="4">
        <v>1271</v>
      </c>
      <c r="D366" t="s" s="4">
        <v>1272</v>
      </c>
      <c r="E366" t="s" s="4">
        <v>83</v>
      </c>
      <c r="F366" t="s" s="4">
        <v>84</v>
      </c>
      <c r="G366" t="s" s="4">
        <v>469</v>
      </c>
      <c r="H366" t="s" s="4">
        <v>469</v>
      </c>
      <c r="I366" t="s" s="4">
        <v>393</v>
      </c>
      <c r="J366" t="s" s="4">
        <v>555</v>
      </c>
      <c r="K366" t="s" s="4">
        <v>118</v>
      </c>
      <c r="L366" t="s" s="4">
        <v>316</v>
      </c>
      <c r="M366" t="s" s="4">
        <v>90</v>
      </c>
      <c r="N366" t="s" s="4">
        <v>473</v>
      </c>
      <c r="O366" t="s" s="4">
        <v>92</v>
      </c>
      <c r="P366" t="s" s="4">
        <v>474</v>
      </c>
      <c r="Q366" t="s" s="4">
        <v>92</v>
      </c>
      <c r="R366" t="s" s="4">
        <v>1395</v>
      </c>
      <c r="S366" t="s" s="4">
        <v>1395</v>
      </c>
      <c r="T366" t="s" s="4">
        <v>1395</v>
      </c>
      <c r="U366" t="s" s="4">
        <v>1395</v>
      </c>
      <c r="V366" t="s" s="4">
        <v>1395</v>
      </c>
      <c r="W366" t="s" s="4">
        <v>1395</v>
      </c>
      <c r="X366" t="s" s="4">
        <v>1395</v>
      </c>
      <c r="Y366" t="s" s="4">
        <v>1395</v>
      </c>
      <c r="Z366" t="s" s="4">
        <v>1395</v>
      </c>
      <c r="AA366" t="s" s="4">
        <v>1395</v>
      </c>
      <c r="AB366" t="s" s="4">
        <v>1395</v>
      </c>
      <c r="AC366" t="s" s="4">
        <v>1395</v>
      </c>
      <c r="AD366" t="s" s="4">
        <v>1395</v>
      </c>
      <c r="AE366" t="s" s="4">
        <v>95</v>
      </c>
      <c r="AF366" t="s" s="4">
        <v>1274</v>
      </c>
      <c r="AG366" t="s" s="4">
        <v>97</v>
      </c>
    </row>
    <row r="367" ht="45.0" customHeight="true">
      <c r="A367" t="s" s="4">
        <v>1396</v>
      </c>
      <c r="B367" t="s" s="4">
        <v>80</v>
      </c>
      <c r="C367" t="s" s="4">
        <v>1271</v>
      </c>
      <c r="D367" t="s" s="4">
        <v>1272</v>
      </c>
      <c r="E367" t="s" s="4">
        <v>83</v>
      </c>
      <c r="F367" t="s" s="4">
        <v>84</v>
      </c>
      <c r="G367" t="s" s="4">
        <v>469</v>
      </c>
      <c r="H367" t="s" s="4">
        <v>469</v>
      </c>
      <c r="I367" t="s" s="4">
        <v>393</v>
      </c>
      <c r="J367" t="s" s="4">
        <v>558</v>
      </c>
      <c r="K367" t="s" s="4">
        <v>188</v>
      </c>
      <c r="L367" t="s" s="4">
        <v>359</v>
      </c>
      <c r="M367" t="s" s="4">
        <v>90</v>
      </c>
      <c r="N367" t="s" s="4">
        <v>473</v>
      </c>
      <c r="O367" t="s" s="4">
        <v>92</v>
      </c>
      <c r="P367" t="s" s="4">
        <v>474</v>
      </c>
      <c r="Q367" t="s" s="4">
        <v>92</v>
      </c>
      <c r="R367" t="s" s="4">
        <v>1397</v>
      </c>
      <c r="S367" t="s" s="4">
        <v>1397</v>
      </c>
      <c r="T367" t="s" s="4">
        <v>1397</v>
      </c>
      <c r="U367" t="s" s="4">
        <v>1397</v>
      </c>
      <c r="V367" t="s" s="4">
        <v>1397</v>
      </c>
      <c r="W367" t="s" s="4">
        <v>1397</v>
      </c>
      <c r="X367" t="s" s="4">
        <v>1397</v>
      </c>
      <c r="Y367" t="s" s="4">
        <v>1397</v>
      </c>
      <c r="Z367" t="s" s="4">
        <v>1397</v>
      </c>
      <c r="AA367" t="s" s="4">
        <v>1397</v>
      </c>
      <c r="AB367" t="s" s="4">
        <v>1397</v>
      </c>
      <c r="AC367" t="s" s="4">
        <v>1397</v>
      </c>
      <c r="AD367" t="s" s="4">
        <v>1397</v>
      </c>
      <c r="AE367" t="s" s="4">
        <v>95</v>
      </c>
      <c r="AF367" t="s" s="4">
        <v>1274</v>
      </c>
      <c r="AG367" t="s" s="4">
        <v>97</v>
      </c>
    </row>
    <row r="368" ht="45.0" customHeight="true">
      <c r="A368" t="s" s="4">
        <v>1398</v>
      </c>
      <c r="B368" t="s" s="4">
        <v>80</v>
      </c>
      <c r="C368" t="s" s="4">
        <v>1271</v>
      </c>
      <c r="D368" t="s" s="4">
        <v>1272</v>
      </c>
      <c r="E368" t="s" s="4">
        <v>83</v>
      </c>
      <c r="F368" t="s" s="4">
        <v>84</v>
      </c>
      <c r="G368" t="s" s="4">
        <v>400</v>
      </c>
      <c r="H368" t="s" s="4">
        <v>400</v>
      </c>
      <c r="I368" t="s" s="4">
        <v>393</v>
      </c>
      <c r="J368" t="s" s="4">
        <v>561</v>
      </c>
      <c r="K368" t="s" s="4">
        <v>562</v>
      </c>
      <c r="L368" t="s" s="4">
        <v>223</v>
      </c>
      <c r="M368" t="s" s="4">
        <v>90</v>
      </c>
      <c r="N368" t="s" s="4">
        <v>473</v>
      </c>
      <c r="O368" t="s" s="4">
        <v>92</v>
      </c>
      <c r="P368" t="s" s="4">
        <v>474</v>
      </c>
      <c r="Q368" t="s" s="4">
        <v>92</v>
      </c>
      <c r="R368" t="s" s="4">
        <v>1399</v>
      </c>
      <c r="S368" t="s" s="4">
        <v>1399</v>
      </c>
      <c r="T368" t="s" s="4">
        <v>1399</v>
      </c>
      <c r="U368" t="s" s="4">
        <v>1399</v>
      </c>
      <c r="V368" t="s" s="4">
        <v>1399</v>
      </c>
      <c r="W368" t="s" s="4">
        <v>1399</v>
      </c>
      <c r="X368" t="s" s="4">
        <v>1399</v>
      </c>
      <c r="Y368" t="s" s="4">
        <v>1399</v>
      </c>
      <c r="Z368" t="s" s="4">
        <v>1399</v>
      </c>
      <c r="AA368" t="s" s="4">
        <v>1399</v>
      </c>
      <c r="AB368" t="s" s="4">
        <v>1399</v>
      </c>
      <c r="AC368" t="s" s="4">
        <v>1399</v>
      </c>
      <c r="AD368" t="s" s="4">
        <v>1399</v>
      </c>
      <c r="AE368" t="s" s="4">
        <v>95</v>
      </c>
      <c r="AF368" t="s" s="4">
        <v>1274</v>
      </c>
      <c r="AG368" t="s" s="4">
        <v>97</v>
      </c>
    </row>
    <row r="369" ht="45.0" customHeight="true">
      <c r="A369" t="s" s="4">
        <v>1400</v>
      </c>
      <c r="B369" t="s" s="4">
        <v>80</v>
      </c>
      <c r="C369" t="s" s="4">
        <v>1271</v>
      </c>
      <c r="D369" t="s" s="4">
        <v>1272</v>
      </c>
      <c r="E369" t="s" s="4">
        <v>83</v>
      </c>
      <c r="F369" t="s" s="4">
        <v>84</v>
      </c>
      <c r="G369" t="s" s="4">
        <v>416</v>
      </c>
      <c r="H369" t="s" s="4">
        <v>416</v>
      </c>
      <c r="I369" t="s" s="4">
        <v>337</v>
      </c>
      <c r="J369" t="s" s="4">
        <v>417</v>
      </c>
      <c r="K369" t="s" s="4">
        <v>139</v>
      </c>
      <c r="L369" t="s" s="4">
        <v>311</v>
      </c>
      <c r="M369" t="s" s="4">
        <v>126</v>
      </c>
      <c r="N369" t="s" s="4">
        <v>102</v>
      </c>
      <c r="O369" t="s" s="4">
        <v>92</v>
      </c>
      <c r="P369" t="s" s="4">
        <v>102</v>
      </c>
      <c r="Q369" t="s" s="4">
        <v>92</v>
      </c>
      <c r="R369" t="s" s="4">
        <v>1401</v>
      </c>
      <c r="S369" t="s" s="4">
        <v>1401</v>
      </c>
      <c r="T369" t="s" s="4">
        <v>1401</v>
      </c>
      <c r="U369" t="s" s="4">
        <v>1401</v>
      </c>
      <c r="V369" t="s" s="4">
        <v>1401</v>
      </c>
      <c r="W369" t="s" s="4">
        <v>1401</v>
      </c>
      <c r="X369" t="s" s="4">
        <v>1401</v>
      </c>
      <c r="Y369" t="s" s="4">
        <v>1401</v>
      </c>
      <c r="Z369" t="s" s="4">
        <v>1401</v>
      </c>
      <c r="AA369" t="s" s="4">
        <v>1401</v>
      </c>
      <c r="AB369" t="s" s="4">
        <v>1401</v>
      </c>
      <c r="AC369" t="s" s="4">
        <v>1401</v>
      </c>
      <c r="AD369" t="s" s="4">
        <v>1401</v>
      </c>
      <c r="AE369" t="s" s="4">
        <v>95</v>
      </c>
      <c r="AF369" t="s" s="4">
        <v>1274</v>
      </c>
      <c r="AG369" t="s" s="4">
        <v>97</v>
      </c>
    </row>
    <row r="370" ht="45.0" customHeight="true">
      <c r="A370" t="s" s="4">
        <v>1402</v>
      </c>
      <c r="B370" t="s" s="4">
        <v>80</v>
      </c>
      <c r="C370" t="s" s="4">
        <v>1271</v>
      </c>
      <c r="D370" t="s" s="4">
        <v>1272</v>
      </c>
      <c r="E370" t="s" s="4">
        <v>83</v>
      </c>
      <c r="F370" t="s" s="4">
        <v>84</v>
      </c>
      <c r="G370" t="s" s="4">
        <v>420</v>
      </c>
      <c r="H370" t="s" s="4">
        <v>420</v>
      </c>
      <c r="I370" t="s" s="4">
        <v>337</v>
      </c>
      <c r="J370" t="s" s="4">
        <v>421</v>
      </c>
      <c r="K370" t="s" s="4">
        <v>158</v>
      </c>
      <c r="L370" t="s" s="4">
        <v>422</v>
      </c>
      <c r="M370" t="s" s="4">
        <v>126</v>
      </c>
      <c r="N370" t="s" s="4">
        <v>241</v>
      </c>
      <c r="O370" t="s" s="4">
        <v>92</v>
      </c>
      <c r="P370" t="s" s="4">
        <v>242</v>
      </c>
      <c r="Q370" t="s" s="4">
        <v>92</v>
      </c>
      <c r="R370" t="s" s="4">
        <v>1403</v>
      </c>
      <c r="S370" t="s" s="4">
        <v>1403</v>
      </c>
      <c r="T370" t="s" s="4">
        <v>1403</v>
      </c>
      <c r="U370" t="s" s="4">
        <v>1403</v>
      </c>
      <c r="V370" t="s" s="4">
        <v>1403</v>
      </c>
      <c r="W370" t="s" s="4">
        <v>1403</v>
      </c>
      <c r="X370" t="s" s="4">
        <v>1403</v>
      </c>
      <c r="Y370" t="s" s="4">
        <v>1403</v>
      </c>
      <c r="Z370" t="s" s="4">
        <v>1403</v>
      </c>
      <c r="AA370" t="s" s="4">
        <v>1403</v>
      </c>
      <c r="AB370" t="s" s="4">
        <v>1403</v>
      </c>
      <c r="AC370" t="s" s="4">
        <v>1403</v>
      </c>
      <c r="AD370" t="s" s="4">
        <v>1403</v>
      </c>
      <c r="AE370" t="s" s="4">
        <v>95</v>
      </c>
      <c r="AF370" t="s" s="4">
        <v>1274</v>
      </c>
      <c r="AG370" t="s" s="4">
        <v>97</v>
      </c>
    </row>
    <row r="371" ht="45.0" customHeight="true">
      <c r="A371" t="s" s="4">
        <v>1404</v>
      </c>
      <c r="B371" t="s" s="4">
        <v>80</v>
      </c>
      <c r="C371" t="s" s="4">
        <v>1271</v>
      </c>
      <c r="D371" t="s" s="4">
        <v>1272</v>
      </c>
      <c r="E371" t="s" s="4">
        <v>83</v>
      </c>
      <c r="F371" t="s" s="4">
        <v>84</v>
      </c>
      <c r="G371" t="s" s="4">
        <v>162</v>
      </c>
      <c r="H371" t="s" s="4">
        <v>162</v>
      </c>
      <c r="I371" t="s" s="4">
        <v>337</v>
      </c>
      <c r="J371" t="s" s="4">
        <v>227</v>
      </c>
      <c r="K371" t="s" s="4">
        <v>88</v>
      </c>
      <c r="L371" t="s" s="4">
        <v>425</v>
      </c>
      <c r="M371" t="s" s="4">
        <v>126</v>
      </c>
      <c r="N371" t="s" s="4">
        <v>102</v>
      </c>
      <c r="O371" t="s" s="4">
        <v>92</v>
      </c>
      <c r="P371" t="s" s="4">
        <v>102</v>
      </c>
      <c r="Q371" t="s" s="4">
        <v>92</v>
      </c>
      <c r="R371" t="s" s="4">
        <v>1405</v>
      </c>
      <c r="S371" t="s" s="4">
        <v>1405</v>
      </c>
      <c r="T371" t="s" s="4">
        <v>1405</v>
      </c>
      <c r="U371" t="s" s="4">
        <v>1405</v>
      </c>
      <c r="V371" t="s" s="4">
        <v>1405</v>
      </c>
      <c r="W371" t="s" s="4">
        <v>1405</v>
      </c>
      <c r="X371" t="s" s="4">
        <v>1405</v>
      </c>
      <c r="Y371" t="s" s="4">
        <v>1405</v>
      </c>
      <c r="Z371" t="s" s="4">
        <v>1405</v>
      </c>
      <c r="AA371" t="s" s="4">
        <v>1405</v>
      </c>
      <c r="AB371" t="s" s="4">
        <v>1405</v>
      </c>
      <c r="AC371" t="s" s="4">
        <v>1405</v>
      </c>
      <c r="AD371" t="s" s="4">
        <v>1405</v>
      </c>
      <c r="AE371" t="s" s="4">
        <v>95</v>
      </c>
      <c r="AF371" t="s" s="4">
        <v>1274</v>
      </c>
      <c r="AG371" t="s" s="4">
        <v>97</v>
      </c>
    </row>
    <row r="372" ht="45.0" customHeight="true">
      <c r="A372" t="s" s="4">
        <v>1406</v>
      </c>
      <c r="B372" t="s" s="4">
        <v>80</v>
      </c>
      <c r="C372" t="s" s="4">
        <v>1271</v>
      </c>
      <c r="D372" t="s" s="4">
        <v>1272</v>
      </c>
      <c r="E372" t="s" s="4">
        <v>83</v>
      </c>
      <c r="F372" t="s" s="4">
        <v>84</v>
      </c>
      <c r="G372" t="s" s="4">
        <v>428</v>
      </c>
      <c r="H372" t="s" s="4">
        <v>428</v>
      </c>
      <c r="I372" t="s" s="4">
        <v>337</v>
      </c>
      <c r="J372" t="s" s="4">
        <v>429</v>
      </c>
      <c r="K372" t="s" s="4">
        <v>430</v>
      </c>
      <c r="L372" t="s" s="4">
        <v>184</v>
      </c>
      <c r="M372" t="s" s="4">
        <v>126</v>
      </c>
      <c r="N372" t="s" s="4">
        <v>102</v>
      </c>
      <c r="O372" t="s" s="4">
        <v>92</v>
      </c>
      <c r="P372" t="s" s="4">
        <v>102</v>
      </c>
      <c r="Q372" t="s" s="4">
        <v>92</v>
      </c>
      <c r="R372" t="s" s="4">
        <v>1407</v>
      </c>
      <c r="S372" t="s" s="4">
        <v>1407</v>
      </c>
      <c r="T372" t="s" s="4">
        <v>1407</v>
      </c>
      <c r="U372" t="s" s="4">
        <v>1407</v>
      </c>
      <c r="V372" t="s" s="4">
        <v>1407</v>
      </c>
      <c r="W372" t="s" s="4">
        <v>1407</v>
      </c>
      <c r="X372" t="s" s="4">
        <v>1407</v>
      </c>
      <c r="Y372" t="s" s="4">
        <v>1407</v>
      </c>
      <c r="Z372" t="s" s="4">
        <v>1407</v>
      </c>
      <c r="AA372" t="s" s="4">
        <v>1407</v>
      </c>
      <c r="AB372" t="s" s="4">
        <v>1407</v>
      </c>
      <c r="AC372" t="s" s="4">
        <v>1407</v>
      </c>
      <c r="AD372" t="s" s="4">
        <v>1407</v>
      </c>
      <c r="AE372" t="s" s="4">
        <v>95</v>
      </c>
      <c r="AF372" t="s" s="4">
        <v>1274</v>
      </c>
      <c r="AG372" t="s" s="4">
        <v>97</v>
      </c>
    </row>
    <row r="373" ht="45.0" customHeight="true">
      <c r="A373" t="s" s="4">
        <v>1408</v>
      </c>
      <c r="B373" t="s" s="4">
        <v>80</v>
      </c>
      <c r="C373" t="s" s="4">
        <v>1271</v>
      </c>
      <c r="D373" t="s" s="4">
        <v>1272</v>
      </c>
      <c r="E373" t="s" s="4">
        <v>83</v>
      </c>
      <c r="F373" t="s" s="4">
        <v>84</v>
      </c>
      <c r="G373" t="s" s="4">
        <v>428</v>
      </c>
      <c r="H373" t="s" s="4">
        <v>428</v>
      </c>
      <c r="I373" t="s" s="4">
        <v>337</v>
      </c>
      <c r="J373" t="s" s="4">
        <v>433</v>
      </c>
      <c r="K373" t="s" s="4">
        <v>434</v>
      </c>
      <c r="L373" t="s" s="4">
        <v>435</v>
      </c>
      <c r="M373" t="s" s="4">
        <v>126</v>
      </c>
      <c r="N373" t="s" s="4">
        <v>102</v>
      </c>
      <c r="O373" t="s" s="4">
        <v>92</v>
      </c>
      <c r="P373" t="s" s="4">
        <v>102</v>
      </c>
      <c r="Q373" t="s" s="4">
        <v>92</v>
      </c>
      <c r="R373" t="s" s="4">
        <v>1409</v>
      </c>
      <c r="S373" t="s" s="4">
        <v>1409</v>
      </c>
      <c r="T373" t="s" s="4">
        <v>1409</v>
      </c>
      <c r="U373" t="s" s="4">
        <v>1409</v>
      </c>
      <c r="V373" t="s" s="4">
        <v>1409</v>
      </c>
      <c r="W373" t="s" s="4">
        <v>1409</v>
      </c>
      <c r="X373" t="s" s="4">
        <v>1409</v>
      </c>
      <c r="Y373" t="s" s="4">
        <v>1409</v>
      </c>
      <c r="Z373" t="s" s="4">
        <v>1409</v>
      </c>
      <c r="AA373" t="s" s="4">
        <v>1409</v>
      </c>
      <c r="AB373" t="s" s="4">
        <v>1409</v>
      </c>
      <c r="AC373" t="s" s="4">
        <v>1409</v>
      </c>
      <c r="AD373" t="s" s="4">
        <v>1409</v>
      </c>
      <c r="AE373" t="s" s="4">
        <v>95</v>
      </c>
      <c r="AF373" t="s" s="4">
        <v>1274</v>
      </c>
      <c r="AG373" t="s" s="4">
        <v>97</v>
      </c>
    </row>
    <row r="374" ht="45.0" customHeight="true">
      <c r="A374" t="s" s="4">
        <v>1410</v>
      </c>
      <c r="B374" t="s" s="4">
        <v>80</v>
      </c>
      <c r="C374" t="s" s="4">
        <v>1271</v>
      </c>
      <c r="D374" t="s" s="4">
        <v>1272</v>
      </c>
      <c r="E374" t="s" s="4">
        <v>83</v>
      </c>
      <c r="F374" t="s" s="4">
        <v>84</v>
      </c>
      <c r="G374" t="s" s="4">
        <v>99</v>
      </c>
      <c r="H374" t="s" s="4">
        <v>99</v>
      </c>
      <c r="I374" t="s" s="4">
        <v>337</v>
      </c>
      <c r="J374" t="s" s="4">
        <v>438</v>
      </c>
      <c r="K374" t="s" s="4">
        <v>439</v>
      </c>
      <c r="L374" t="s" s="4">
        <v>440</v>
      </c>
      <c r="M374" t="s" s="4">
        <v>90</v>
      </c>
      <c r="N374" t="s" s="4">
        <v>102</v>
      </c>
      <c r="O374" t="s" s="4">
        <v>92</v>
      </c>
      <c r="P374" t="s" s="4">
        <v>102</v>
      </c>
      <c r="Q374" t="s" s="4">
        <v>92</v>
      </c>
      <c r="R374" t="s" s="4">
        <v>1411</v>
      </c>
      <c r="S374" t="s" s="4">
        <v>1411</v>
      </c>
      <c r="T374" t="s" s="4">
        <v>1411</v>
      </c>
      <c r="U374" t="s" s="4">
        <v>1411</v>
      </c>
      <c r="V374" t="s" s="4">
        <v>1411</v>
      </c>
      <c r="W374" t="s" s="4">
        <v>1411</v>
      </c>
      <c r="X374" t="s" s="4">
        <v>1411</v>
      </c>
      <c r="Y374" t="s" s="4">
        <v>1411</v>
      </c>
      <c r="Z374" t="s" s="4">
        <v>1411</v>
      </c>
      <c r="AA374" t="s" s="4">
        <v>1411</v>
      </c>
      <c r="AB374" t="s" s="4">
        <v>1411</v>
      </c>
      <c r="AC374" t="s" s="4">
        <v>1411</v>
      </c>
      <c r="AD374" t="s" s="4">
        <v>1411</v>
      </c>
      <c r="AE374" t="s" s="4">
        <v>95</v>
      </c>
      <c r="AF374" t="s" s="4">
        <v>1274</v>
      </c>
      <c r="AG374" t="s" s="4">
        <v>97</v>
      </c>
    </row>
    <row r="375" ht="45.0" customHeight="true">
      <c r="A375" t="s" s="4">
        <v>1412</v>
      </c>
      <c r="B375" t="s" s="4">
        <v>80</v>
      </c>
      <c r="C375" t="s" s="4">
        <v>1271</v>
      </c>
      <c r="D375" t="s" s="4">
        <v>1272</v>
      </c>
      <c r="E375" t="s" s="4">
        <v>83</v>
      </c>
      <c r="F375" t="s" s="4">
        <v>84</v>
      </c>
      <c r="G375" t="s" s="4">
        <v>500</v>
      </c>
      <c r="H375" t="s" s="4">
        <v>500</v>
      </c>
      <c r="I375" t="s" s="4">
        <v>337</v>
      </c>
      <c r="J375" t="s" s="4">
        <v>470</v>
      </c>
      <c r="K375" t="s" s="4">
        <v>501</v>
      </c>
      <c r="L375" t="s" s="4">
        <v>268</v>
      </c>
      <c r="M375" t="s" s="4">
        <v>90</v>
      </c>
      <c r="N375" t="s" s="4">
        <v>102</v>
      </c>
      <c r="O375" t="s" s="4">
        <v>92</v>
      </c>
      <c r="P375" t="s" s="4">
        <v>102</v>
      </c>
      <c r="Q375" t="s" s="4">
        <v>92</v>
      </c>
      <c r="R375" t="s" s="4">
        <v>1413</v>
      </c>
      <c r="S375" t="s" s="4">
        <v>1413</v>
      </c>
      <c r="T375" t="s" s="4">
        <v>1413</v>
      </c>
      <c r="U375" t="s" s="4">
        <v>1413</v>
      </c>
      <c r="V375" t="s" s="4">
        <v>1413</v>
      </c>
      <c r="W375" t="s" s="4">
        <v>1413</v>
      </c>
      <c r="X375" t="s" s="4">
        <v>1413</v>
      </c>
      <c r="Y375" t="s" s="4">
        <v>1413</v>
      </c>
      <c r="Z375" t="s" s="4">
        <v>1413</v>
      </c>
      <c r="AA375" t="s" s="4">
        <v>1413</v>
      </c>
      <c r="AB375" t="s" s="4">
        <v>1413</v>
      </c>
      <c r="AC375" t="s" s="4">
        <v>1413</v>
      </c>
      <c r="AD375" t="s" s="4">
        <v>1413</v>
      </c>
      <c r="AE375" t="s" s="4">
        <v>95</v>
      </c>
      <c r="AF375" t="s" s="4">
        <v>1274</v>
      </c>
      <c r="AG375" t="s" s="4">
        <v>97</v>
      </c>
    </row>
    <row r="376" ht="45.0" customHeight="true">
      <c r="A376" t="s" s="4">
        <v>1414</v>
      </c>
      <c r="B376" t="s" s="4">
        <v>80</v>
      </c>
      <c r="C376" t="s" s="4">
        <v>1271</v>
      </c>
      <c r="D376" t="s" s="4">
        <v>1272</v>
      </c>
      <c r="E376" t="s" s="4">
        <v>83</v>
      </c>
      <c r="F376" t="s" s="4">
        <v>84</v>
      </c>
      <c r="G376" t="s" s="4">
        <v>237</v>
      </c>
      <c r="H376" t="s" s="4">
        <v>237</v>
      </c>
      <c r="I376" t="s" s="4">
        <v>531</v>
      </c>
      <c r="J376" t="s" s="4">
        <v>536</v>
      </c>
      <c r="K376" t="s" s="4">
        <v>193</v>
      </c>
      <c r="L376" t="s" s="4">
        <v>347</v>
      </c>
      <c r="M376" t="s" s="4">
        <v>90</v>
      </c>
      <c r="N376" t="s" s="4">
        <v>91</v>
      </c>
      <c r="O376" t="s" s="4">
        <v>92</v>
      </c>
      <c r="P376" t="s" s="4">
        <v>93</v>
      </c>
      <c r="Q376" t="s" s="4">
        <v>92</v>
      </c>
      <c r="R376" t="s" s="4">
        <v>1415</v>
      </c>
      <c r="S376" t="s" s="4">
        <v>1415</v>
      </c>
      <c r="T376" t="s" s="4">
        <v>1415</v>
      </c>
      <c r="U376" t="s" s="4">
        <v>1415</v>
      </c>
      <c r="V376" t="s" s="4">
        <v>1415</v>
      </c>
      <c r="W376" t="s" s="4">
        <v>1415</v>
      </c>
      <c r="X376" t="s" s="4">
        <v>1415</v>
      </c>
      <c r="Y376" t="s" s="4">
        <v>1415</v>
      </c>
      <c r="Z376" t="s" s="4">
        <v>1415</v>
      </c>
      <c r="AA376" t="s" s="4">
        <v>1415</v>
      </c>
      <c r="AB376" t="s" s="4">
        <v>1415</v>
      </c>
      <c r="AC376" t="s" s="4">
        <v>1415</v>
      </c>
      <c r="AD376" t="s" s="4">
        <v>1415</v>
      </c>
      <c r="AE376" t="s" s="4">
        <v>95</v>
      </c>
      <c r="AF376" t="s" s="4">
        <v>1274</v>
      </c>
      <c r="AG376" t="s" s="4">
        <v>97</v>
      </c>
    </row>
    <row r="377" ht="45.0" customHeight="true">
      <c r="A377" t="s" s="4">
        <v>1416</v>
      </c>
      <c r="B377" t="s" s="4">
        <v>80</v>
      </c>
      <c r="C377" t="s" s="4">
        <v>1271</v>
      </c>
      <c r="D377" t="s" s="4">
        <v>1272</v>
      </c>
      <c r="E377" t="s" s="4">
        <v>83</v>
      </c>
      <c r="F377" t="s" s="4">
        <v>84</v>
      </c>
      <c r="G377" t="s" s="4">
        <v>162</v>
      </c>
      <c r="H377" t="s" s="4">
        <v>162</v>
      </c>
      <c r="I377" t="s" s="4">
        <v>539</v>
      </c>
      <c r="J377" t="s" s="4">
        <v>540</v>
      </c>
      <c r="K377" t="s" s="4">
        <v>479</v>
      </c>
      <c r="L377" t="s" s="4">
        <v>369</v>
      </c>
      <c r="M377" t="s" s="4">
        <v>126</v>
      </c>
      <c r="N377" t="s" s="4">
        <v>241</v>
      </c>
      <c r="O377" t="s" s="4">
        <v>92</v>
      </c>
      <c r="P377" t="s" s="4">
        <v>242</v>
      </c>
      <c r="Q377" t="s" s="4">
        <v>92</v>
      </c>
      <c r="R377" t="s" s="4">
        <v>1417</v>
      </c>
      <c r="S377" t="s" s="4">
        <v>1417</v>
      </c>
      <c r="T377" t="s" s="4">
        <v>1417</v>
      </c>
      <c r="U377" t="s" s="4">
        <v>1417</v>
      </c>
      <c r="V377" t="s" s="4">
        <v>1417</v>
      </c>
      <c r="W377" t="s" s="4">
        <v>1417</v>
      </c>
      <c r="X377" t="s" s="4">
        <v>1417</v>
      </c>
      <c r="Y377" t="s" s="4">
        <v>1417</v>
      </c>
      <c r="Z377" t="s" s="4">
        <v>1417</v>
      </c>
      <c r="AA377" t="s" s="4">
        <v>1417</v>
      </c>
      <c r="AB377" t="s" s="4">
        <v>1417</v>
      </c>
      <c r="AC377" t="s" s="4">
        <v>1417</v>
      </c>
      <c r="AD377" t="s" s="4">
        <v>1417</v>
      </c>
      <c r="AE377" t="s" s="4">
        <v>95</v>
      </c>
      <c r="AF377" t="s" s="4">
        <v>1274</v>
      </c>
      <c r="AG377" t="s" s="4">
        <v>97</v>
      </c>
    </row>
    <row r="378" ht="45.0" customHeight="true">
      <c r="A378" t="s" s="4">
        <v>1418</v>
      </c>
      <c r="B378" t="s" s="4">
        <v>80</v>
      </c>
      <c r="C378" t="s" s="4">
        <v>1271</v>
      </c>
      <c r="D378" t="s" s="4">
        <v>1272</v>
      </c>
      <c r="E378" t="s" s="4">
        <v>83</v>
      </c>
      <c r="F378" t="s" s="4">
        <v>84</v>
      </c>
      <c r="G378" t="s" s="4">
        <v>162</v>
      </c>
      <c r="H378" t="s" s="4">
        <v>162</v>
      </c>
      <c r="I378" t="s" s="4">
        <v>539</v>
      </c>
      <c r="J378" t="s" s="4">
        <v>543</v>
      </c>
      <c r="K378" t="s" s="4">
        <v>208</v>
      </c>
      <c r="L378" t="s" s="4">
        <v>289</v>
      </c>
      <c r="M378" t="s" s="4">
        <v>126</v>
      </c>
      <c r="N378" t="s" s="4">
        <v>102</v>
      </c>
      <c r="O378" t="s" s="4">
        <v>92</v>
      </c>
      <c r="P378" t="s" s="4">
        <v>102</v>
      </c>
      <c r="Q378" t="s" s="4">
        <v>92</v>
      </c>
      <c r="R378" t="s" s="4">
        <v>1419</v>
      </c>
      <c r="S378" t="s" s="4">
        <v>1419</v>
      </c>
      <c r="T378" t="s" s="4">
        <v>1419</v>
      </c>
      <c r="U378" t="s" s="4">
        <v>1419</v>
      </c>
      <c r="V378" t="s" s="4">
        <v>1419</v>
      </c>
      <c r="W378" t="s" s="4">
        <v>1419</v>
      </c>
      <c r="X378" t="s" s="4">
        <v>1419</v>
      </c>
      <c r="Y378" t="s" s="4">
        <v>1419</v>
      </c>
      <c r="Z378" t="s" s="4">
        <v>1419</v>
      </c>
      <c r="AA378" t="s" s="4">
        <v>1419</v>
      </c>
      <c r="AB378" t="s" s="4">
        <v>1419</v>
      </c>
      <c r="AC378" t="s" s="4">
        <v>1419</v>
      </c>
      <c r="AD378" t="s" s="4">
        <v>1419</v>
      </c>
      <c r="AE378" t="s" s="4">
        <v>95</v>
      </c>
      <c r="AF378" t="s" s="4">
        <v>1274</v>
      </c>
      <c r="AG378" t="s" s="4">
        <v>97</v>
      </c>
    </row>
    <row r="379" ht="45.0" customHeight="true">
      <c r="A379" t="s" s="4">
        <v>1420</v>
      </c>
      <c r="B379" t="s" s="4">
        <v>80</v>
      </c>
      <c r="C379" t="s" s="4">
        <v>1271</v>
      </c>
      <c r="D379" t="s" s="4">
        <v>1272</v>
      </c>
      <c r="E379" t="s" s="4">
        <v>83</v>
      </c>
      <c r="F379" t="s" s="4">
        <v>84</v>
      </c>
      <c r="G379" t="s" s="4">
        <v>105</v>
      </c>
      <c r="H379" t="s" s="4">
        <v>105</v>
      </c>
      <c r="I379" t="s" s="4">
        <v>546</v>
      </c>
      <c r="J379" t="s" s="4">
        <v>547</v>
      </c>
      <c r="K379" t="s" s="4">
        <v>131</v>
      </c>
      <c r="L379" t="s" s="4">
        <v>131</v>
      </c>
      <c r="M379" t="s" s="4">
        <v>90</v>
      </c>
      <c r="N379" t="s" s="4">
        <v>102</v>
      </c>
      <c r="O379" t="s" s="4">
        <v>92</v>
      </c>
      <c r="P379" t="s" s="4">
        <v>102</v>
      </c>
      <c r="Q379" t="s" s="4">
        <v>92</v>
      </c>
      <c r="R379" t="s" s="4">
        <v>1421</v>
      </c>
      <c r="S379" t="s" s="4">
        <v>1421</v>
      </c>
      <c r="T379" t="s" s="4">
        <v>1421</v>
      </c>
      <c r="U379" t="s" s="4">
        <v>1421</v>
      </c>
      <c r="V379" t="s" s="4">
        <v>1421</v>
      </c>
      <c r="W379" t="s" s="4">
        <v>1421</v>
      </c>
      <c r="X379" t="s" s="4">
        <v>1421</v>
      </c>
      <c r="Y379" t="s" s="4">
        <v>1421</v>
      </c>
      <c r="Z379" t="s" s="4">
        <v>1421</v>
      </c>
      <c r="AA379" t="s" s="4">
        <v>1421</v>
      </c>
      <c r="AB379" t="s" s="4">
        <v>1421</v>
      </c>
      <c r="AC379" t="s" s="4">
        <v>1421</v>
      </c>
      <c r="AD379" t="s" s="4">
        <v>1421</v>
      </c>
      <c r="AE379" t="s" s="4">
        <v>95</v>
      </c>
      <c r="AF379" t="s" s="4">
        <v>1274</v>
      </c>
      <c r="AG379" t="s" s="4">
        <v>97</v>
      </c>
    </row>
    <row r="380" ht="45.0" customHeight="true">
      <c r="A380" t="s" s="4">
        <v>1422</v>
      </c>
      <c r="B380" t="s" s="4">
        <v>80</v>
      </c>
      <c r="C380" t="s" s="4">
        <v>1271</v>
      </c>
      <c r="D380" t="s" s="4">
        <v>1272</v>
      </c>
      <c r="E380" t="s" s="4">
        <v>83</v>
      </c>
      <c r="F380" t="s" s="4">
        <v>84</v>
      </c>
      <c r="G380" t="s" s="4">
        <v>550</v>
      </c>
      <c r="H380" t="s" s="4">
        <v>550</v>
      </c>
      <c r="I380" t="s" s="4">
        <v>546</v>
      </c>
      <c r="J380" t="s" s="4">
        <v>551</v>
      </c>
      <c r="K380" t="s" s="4">
        <v>131</v>
      </c>
      <c r="L380" t="s" s="4">
        <v>552</v>
      </c>
      <c r="M380" t="s" s="4">
        <v>90</v>
      </c>
      <c r="N380" t="s" s="4">
        <v>102</v>
      </c>
      <c r="O380" t="s" s="4">
        <v>92</v>
      </c>
      <c r="P380" t="s" s="4">
        <v>102</v>
      </c>
      <c r="Q380" t="s" s="4">
        <v>92</v>
      </c>
      <c r="R380" t="s" s="4">
        <v>1423</v>
      </c>
      <c r="S380" t="s" s="4">
        <v>1423</v>
      </c>
      <c r="T380" t="s" s="4">
        <v>1423</v>
      </c>
      <c r="U380" t="s" s="4">
        <v>1423</v>
      </c>
      <c r="V380" t="s" s="4">
        <v>1423</v>
      </c>
      <c r="W380" t="s" s="4">
        <v>1423</v>
      </c>
      <c r="X380" t="s" s="4">
        <v>1423</v>
      </c>
      <c r="Y380" t="s" s="4">
        <v>1423</v>
      </c>
      <c r="Z380" t="s" s="4">
        <v>1423</v>
      </c>
      <c r="AA380" t="s" s="4">
        <v>1423</v>
      </c>
      <c r="AB380" t="s" s="4">
        <v>1423</v>
      </c>
      <c r="AC380" t="s" s="4">
        <v>1423</v>
      </c>
      <c r="AD380" t="s" s="4">
        <v>1423</v>
      </c>
      <c r="AE380" t="s" s="4">
        <v>95</v>
      </c>
      <c r="AF380" t="s" s="4">
        <v>1274</v>
      </c>
      <c r="AG380" t="s" s="4">
        <v>97</v>
      </c>
    </row>
    <row r="381" ht="45.0" customHeight="true">
      <c r="A381" t="s" s="4">
        <v>1424</v>
      </c>
      <c r="B381" t="s" s="4">
        <v>80</v>
      </c>
      <c r="C381" t="s" s="4">
        <v>1271</v>
      </c>
      <c r="D381" t="s" s="4">
        <v>1272</v>
      </c>
      <c r="E381" t="s" s="4">
        <v>83</v>
      </c>
      <c r="F381" t="s" s="4">
        <v>84</v>
      </c>
      <c r="G381" t="s" s="4">
        <v>500</v>
      </c>
      <c r="H381" t="s" s="4">
        <v>500</v>
      </c>
      <c r="I381" t="s" s="4">
        <v>546</v>
      </c>
      <c r="J381" t="s" s="4">
        <v>606</v>
      </c>
      <c r="K381" t="s" s="4">
        <v>607</v>
      </c>
      <c r="L381" t="s" s="4">
        <v>316</v>
      </c>
      <c r="M381" t="s" s="4">
        <v>90</v>
      </c>
      <c r="N381" t="s" s="4">
        <v>102</v>
      </c>
      <c r="O381" t="s" s="4">
        <v>92</v>
      </c>
      <c r="P381" t="s" s="4">
        <v>102</v>
      </c>
      <c r="Q381" t="s" s="4">
        <v>92</v>
      </c>
      <c r="R381" t="s" s="4">
        <v>1425</v>
      </c>
      <c r="S381" t="s" s="4">
        <v>1425</v>
      </c>
      <c r="T381" t="s" s="4">
        <v>1425</v>
      </c>
      <c r="U381" t="s" s="4">
        <v>1425</v>
      </c>
      <c r="V381" t="s" s="4">
        <v>1425</v>
      </c>
      <c r="W381" t="s" s="4">
        <v>1425</v>
      </c>
      <c r="X381" t="s" s="4">
        <v>1425</v>
      </c>
      <c r="Y381" t="s" s="4">
        <v>1425</v>
      </c>
      <c r="Z381" t="s" s="4">
        <v>1425</v>
      </c>
      <c r="AA381" t="s" s="4">
        <v>1425</v>
      </c>
      <c r="AB381" t="s" s="4">
        <v>1425</v>
      </c>
      <c r="AC381" t="s" s="4">
        <v>1425</v>
      </c>
      <c r="AD381" t="s" s="4">
        <v>1425</v>
      </c>
      <c r="AE381" t="s" s="4">
        <v>95</v>
      </c>
      <c r="AF381" t="s" s="4">
        <v>1274</v>
      </c>
      <c r="AG381" t="s" s="4">
        <v>97</v>
      </c>
    </row>
    <row r="382" ht="45.0" customHeight="true">
      <c r="A382" t="s" s="4">
        <v>1426</v>
      </c>
      <c r="B382" t="s" s="4">
        <v>80</v>
      </c>
      <c r="C382" t="s" s="4">
        <v>1271</v>
      </c>
      <c r="D382" t="s" s="4">
        <v>1272</v>
      </c>
      <c r="E382" t="s" s="4">
        <v>83</v>
      </c>
      <c r="F382" t="s" s="4">
        <v>84</v>
      </c>
      <c r="G382" t="s" s="4">
        <v>105</v>
      </c>
      <c r="H382" t="s" s="4">
        <v>105</v>
      </c>
      <c r="I382" t="s" s="4">
        <v>546</v>
      </c>
      <c r="J382" t="s" s="4">
        <v>284</v>
      </c>
      <c r="K382" t="s" s="4">
        <v>258</v>
      </c>
      <c r="L382" t="s" s="4">
        <v>610</v>
      </c>
      <c r="M382" t="s" s="4">
        <v>90</v>
      </c>
      <c r="N382" t="s" s="4">
        <v>102</v>
      </c>
      <c r="O382" t="s" s="4">
        <v>92</v>
      </c>
      <c r="P382" t="s" s="4">
        <v>102</v>
      </c>
      <c r="Q382" t="s" s="4">
        <v>92</v>
      </c>
      <c r="R382" t="s" s="4">
        <v>1427</v>
      </c>
      <c r="S382" t="s" s="4">
        <v>1427</v>
      </c>
      <c r="T382" t="s" s="4">
        <v>1427</v>
      </c>
      <c r="U382" t="s" s="4">
        <v>1427</v>
      </c>
      <c r="V382" t="s" s="4">
        <v>1427</v>
      </c>
      <c r="W382" t="s" s="4">
        <v>1427</v>
      </c>
      <c r="X382" t="s" s="4">
        <v>1427</v>
      </c>
      <c r="Y382" t="s" s="4">
        <v>1427</v>
      </c>
      <c r="Z382" t="s" s="4">
        <v>1427</v>
      </c>
      <c r="AA382" t="s" s="4">
        <v>1427</v>
      </c>
      <c r="AB382" t="s" s="4">
        <v>1427</v>
      </c>
      <c r="AC382" t="s" s="4">
        <v>1427</v>
      </c>
      <c r="AD382" t="s" s="4">
        <v>1427</v>
      </c>
      <c r="AE382" t="s" s="4">
        <v>95</v>
      </c>
      <c r="AF382" t="s" s="4">
        <v>1274</v>
      </c>
      <c r="AG382" t="s" s="4">
        <v>97</v>
      </c>
    </row>
    <row r="383" ht="45.0" customHeight="true">
      <c r="A383" t="s" s="4">
        <v>1428</v>
      </c>
      <c r="B383" t="s" s="4">
        <v>80</v>
      </c>
      <c r="C383" t="s" s="4">
        <v>1271</v>
      </c>
      <c r="D383" t="s" s="4">
        <v>1272</v>
      </c>
      <c r="E383" t="s" s="4">
        <v>83</v>
      </c>
      <c r="F383" t="s" s="4">
        <v>84</v>
      </c>
      <c r="G383" t="s" s="4">
        <v>469</v>
      </c>
      <c r="H383" t="s" s="4">
        <v>469</v>
      </c>
      <c r="I383" t="s" s="4">
        <v>393</v>
      </c>
      <c r="J383" t="s" s="4">
        <v>193</v>
      </c>
      <c r="K383" t="s" s="4">
        <v>202</v>
      </c>
      <c r="L383" t="s" s="4">
        <v>565</v>
      </c>
      <c r="M383" t="s" s="4">
        <v>90</v>
      </c>
      <c r="N383" t="s" s="4">
        <v>402</v>
      </c>
      <c r="O383" t="s" s="4">
        <v>92</v>
      </c>
      <c r="P383" t="s" s="4">
        <v>403</v>
      </c>
      <c r="Q383" t="s" s="4">
        <v>92</v>
      </c>
      <c r="R383" t="s" s="4">
        <v>1429</v>
      </c>
      <c r="S383" t="s" s="4">
        <v>1429</v>
      </c>
      <c r="T383" t="s" s="4">
        <v>1429</v>
      </c>
      <c r="U383" t="s" s="4">
        <v>1429</v>
      </c>
      <c r="V383" t="s" s="4">
        <v>1429</v>
      </c>
      <c r="W383" t="s" s="4">
        <v>1429</v>
      </c>
      <c r="X383" t="s" s="4">
        <v>1429</v>
      </c>
      <c r="Y383" t="s" s="4">
        <v>1429</v>
      </c>
      <c r="Z383" t="s" s="4">
        <v>1429</v>
      </c>
      <c r="AA383" t="s" s="4">
        <v>1429</v>
      </c>
      <c r="AB383" t="s" s="4">
        <v>1429</v>
      </c>
      <c r="AC383" t="s" s="4">
        <v>1429</v>
      </c>
      <c r="AD383" t="s" s="4">
        <v>1429</v>
      </c>
      <c r="AE383" t="s" s="4">
        <v>95</v>
      </c>
      <c r="AF383" t="s" s="4">
        <v>1274</v>
      </c>
      <c r="AG383" t="s" s="4">
        <v>97</v>
      </c>
    </row>
    <row r="384" ht="45.0" customHeight="true">
      <c r="A384" t="s" s="4">
        <v>1430</v>
      </c>
      <c r="B384" t="s" s="4">
        <v>80</v>
      </c>
      <c r="C384" t="s" s="4">
        <v>1271</v>
      </c>
      <c r="D384" t="s" s="4">
        <v>1272</v>
      </c>
      <c r="E384" t="s" s="4">
        <v>83</v>
      </c>
      <c r="F384" t="s" s="4">
        <v>84</v>
      </c>
      <c r="G384" t="s" s="4">
        <v>469</v>
      </c>
      <c r="H384" t="s" s="4">
        <v>469</v>
      </c>
      <c r="I384" t="s" s="4">
        <v>393</v>
      </c>
      <c r="J384" t="s" s="4">
        <v>568</v>
      </c>
      <c r="K384" t="s" s="4">
        <v>311</v>
      </c>
      <c r="L384" t="s" s="4">
        <v>169</v>
      </c>
      <c r="M384" t="s" s="4">
        <v>90</v>
      </c>
      <c r="N384" t="s" s="4">
        <v>473</v>
      </c>
      <c r="O384" t="s" s="4">
        <v>92</v>
      </c>
      <c r="P384" t="s" s="4">
        <v>474</v>
      </c>
      <c r="Q384" t="s" s="4">
        <v>92</v>
      </c>
      <c r="R384" t="s" s="4">
        <v>1431</v>
      </c>
      <c r="S384" t="s" s="4">
        <v>1431</v>
      </c>
      <c r="T384" t="s" s="4">
        <v>1431</v>
      </c>
      <c r="U384" t="s" s="4">
        <v>1431</v>
      </c>
      <c r="V384" t="s" s="4">
        <v>1431</v>
      </c>
      <c r="W384" t="s" s="4">
        <v>1431</v>
      </c>
      <c r="X384" t="s" s="4">
        <v>1431</v>
      </c>
      <c r="Y384" t="s" s="4">
        <v>1431</v>
      </c>
      <c r="Z384" t="s" s="4">
        <v>1431</v>
      </c>
      <c r="AA384" t="s" s="4">
        <v>1431</v>
      </c>
      <c r="AB384" t="s" s="4">
        <v>1431</v>
      </c>
      <c r="AC384" t="s" s="4">
        <v>1431</v>
      </c>
      <c r="AD384" t="s" s="4">
        <v>1431</v>
      </c>
      <c r="AE384" t="s" s="4">
        <v>95</v>
      </c>
      <c r="AF384" t="s" s="4">
        <v>1274</v>
      </c>
      <c r="AG384" t="s" s="4">
        <v>97</v>
      </c>
    </row>
    <row r="385" ht="45.0" customHeight="true">
      <c r="A385" t="s" s="4">
        <v>1432</v>
      </c>
      <c r="B385" t="s" s="4">
        <v>80</v>
      </c>
      <c r="C385" t="s" s="4">
        <v>1271</v>
      </c>
      <c r="D385" t="s" s="4">
        <v>1272</v>
      </c>
      <c r="E385" t="s" s="4">
        <v>83</v>
      </c>
      <c r="F385" t="s" s="4">
        <v>84</v>
      </c>
      <c r="G385" t="s" s="4">
        <v>469</v>
      </c>
      <c r="H385" t="s" s="4">
        <v>469</v>
      </c>
      <c r="I385" t="s" s="4">
        <v>393</v>
      </c>
      <c r="J385" t="s" s="4">
        <v>571</v>
      </c>
      <c r="K385" t="s" s="4">
        <v>234</v>
      </c>
      <c r="L385" t="s" s="4">
        <v>268</v>
      </c>
      <c r="M385" t="s" s="4">
        <v>90</v>
      </c>
      <c r="N385" t="s" s="4">
        <v>473</v>
      </c>
      <c r="O385" t="s" s="4">
        <v>92</v>
      </c>
      <c r="P385" t="s" s="4">
        <v>474</v>
      </c>
      <c r="Q385" t="s" s="4">
        <v>92</v>
      </c>
      <c r="R385" t="s" s="4">
        <v>1433</v>
      </c>
      <c r="S385" t="s" s="4">
        <v>1433</v>
      </c>
      <c r="T385" t="s" s="4">
        <v>1433</v>
      </c>
      <c r="U385" t="s" s="4">
        <v>1433</v>
      </c>
      <c r="V385" t="s" s="4">
        <v>1433</v>
      </c>
      <c r="W385" t="s" s="4">
        <v>1433</v>
      </c>
      <c r="X385" t="s" s="4">
        <v>1433</v>
      </c>
      <c r="Y385" t="s" s="4">
        <v>1433</v>
      </c>
      <c r="Z385" t="s" s="4">
        <v>1433</v>
      </c>
      <c r="AA385" t="s" s="4">
        <v>1433</v>
      </c>
      <c r="AB385" t="s" s="4">
        <v>1433</v>
      </c>
      <c r="AC385" t="s" s="4">
        <v>1433</v>
      </c>
      <c r="AD385" t="s" s="4">
        <v>1433</v>
      </c>
      <c r="AE385" t="s" s="4">
        <v>95</v>
      </c>
      <c r="AF385" t="s" s="4">
        <v>1274</v>
      </c>
      <c r="AG385" t="s" s="4">
        <v>97</v>
      </c>
    </row>
    <row r="386" ht="45.0" customHeight="true">
      <c r="A386" t="s" s="4">
        <v>1434</v>
      </c>
      <c r="B386" t="s" s="4">
        <v>80</v>
      </c>
      <c r="C386" t="s" s="4">
        <v>1271</v>
      </c>
      <c r="D386" t="s" s="4">
        <v>1272</v>
      </c>
      <c r="E386" t="s" s="4">
        <v>83</v>
      </c>
      <c r="F386" t="s" s="4">
        <v>84</v>
      </c>
      <c r="G386" t="s" s="4">
        <v>469</v>
      </c>
      <c r="H386" t="s" s="4">
        <v>469</v>
      </c>
      <c r="I386" t="s" s="4">
        <v>393</v>
      </c>
      <c r="J386" t="s" s="4">
        <v>250</v>
      </c>
      <c r="K386" t="s" s="4">
        <v>408</v>
      </c>
      <c r="L386" t="s" s="4">
        <v>574</v>
      </c>
      <c r="M386" t="s" s="4">
        <v>90</v>
      </c>
      <c r="N386" t="s" s="4">
        <v>473</v>
      </c>
      <c r="O386" t="s" s="4">
        <v>92</v>
      </c>
      <c r="P386" t="s" s="4">
        <v>474</v>
      </c>
      <c r="Q386" t="s" s="4">
        <v>92</v>
      </c>
      <c r="R386" t="s" s="4">
        <v>1435</v>
      </c>
      <c r="S386" t="s" s="4">
        <v>1435</v>
      </c>
      <c r="T386" t="s" s="4">
        <v>1435</v>
      </c>
      <c r="U386" t="s" s="4">
        <v>1435</v>
      </c>
      <c r="V386" t="s" s="4">
        <v>1435</v>
      </c>
      <c r="W386" t="s" s="4">
        <v>1435</v>
      </c>
      <c r="X386" t="s" s="4">
        <v>1435</v>
      </c>
      <c r="Y386" t="s" s="4">
        <v>1435</v>
      </c>
      <c r="Z386" t="s" s="4">
        <v>1435</v>
      </c>
      <c r="AA386" t="s" s="4">
        <v>1435</v>
      </c>
      <c r="AB386" t="s" s="4">
        <v>1435</v>
      </c>
      <c r="AC386" t="s" s="4">
        <v>1435</v>
      </c>
      <c r="AD386" t="s" s="4">
        <v>1435</v>
      </c>
      <c r="AE386" t="s" s="4">
        <v>95</v>
      </c>
      <c r="AF386" t="s" s="4">
        <v>1274</v>
      </c>
      <c r="AG386" t="s" s="4">
        <v>97</v>
      </c>
    </row>
    <row r="387" ht="45.0" customHeight="true">
      <c r="A387" t="s" s="4">
        <v>1436</v>
      </c>
      <c r="B387" t="s" s="4">
        <v>80</v>
      </c>
      <c r="C387" t="s" s="4">
        <v>1271</v>
      </c>
      <c r="D387" t="s" s="4">
        <v>1272</v>
      </c>
      <c r="E387" t="s" s="4">
        <v>83</v>
      </c>
      <c r="F387" t="s" s="4">
        <v>84</v>
      </c>
      <c r="G387" t="s" s="4">
        <v>469</v>
      </c>
      <c r="H387" t="s" s="4">
        <v>469</v>
      </c>
      <c r="I387" t="s" s="4">
        <v>393</v>
      </c>
      <c r="J387" t="s" s="4">
        <v>631</v>
      </c>
      <c r="K387" t="s" s="4">
        <v>148</v>
      </c>
      <c r="L387" t="s" s="4">
        <v>632</v>
      </c>
      <c r="M387" t="s" s="4">
        <v>90</v>
      </c>
      <c r="N387" t="s" s="4">
        <v>473</v>
      </c>
      <c r="O387" t="s" s="4">
        <v>92</v>
      </c>
      <c r="P387" t="s" s="4">
        <v>474</v>
      </c>
      <c r="Q387" t="s" s="4">
        <v>92</v>
      </c>
      <c r="R387" t="s" s="4">
        <v>1437</v>
      </c>
      <c r="S387" t="s" s="4">
        <v>1437</v>
      </c>
      <c r="T387" t="s" s="4">
        <v>1437</v>
      </c>
      <c r="U387" t="s" s="4">
        <v>1437</v>
      </c>
      <c r="V387" t="s" s="4">
        <v>1437</v>
      </c>
      <c r="W387" t="s" s="4">
        <v>1437</v>
      </c>
      <c r="X387" t="s" s="4">
        <v>1437</v>
      </c>
      <c r="Y387" t="s" s="4">
        <v>1437</v>
      </c>
      <c r="Z387" t="s" s="4">
        <v>1437</v>
      </c>
      <c r="AA387" t="s" s="4">
        <v>1437</v>
      </c>
      <c r="AB387" t="s" s="4">
        <v>1437</v>
      </c>
      <c r="AC387" t="s" s="4">
        <v>1437</v>
      </c>
      <c r="AD387" t="s" s="4">
        <v>1437</v>
      </c>
      <c r="AE387" t="s" s="4">
        <v>95</v>
      </c>
      <c r="AF387" t="s" s="4">
        <v>1274</v>
      </c>
      <c r="AG387" t="s" s="4">
        <v>97</v>
      </c>
    </row>
    <row r="388" ht="45.0" customHeight="true">
      <c r="A388" t="s" s="4">
        <v>1438</v>
      </c>
      <c r="B388" t="s" s="4">
        <v>80</v>
      </c>
      <c r="C388" t="s" s="4">
        <v>1271</v>
      </c>
      <c r="D388" t="s" s="4">
        <v>1272</v>
      </c>
      <c r="E388" t="s" s="4">
        <v>83</v>
      </c>
      <c r="F388" t="s" s="4">
        <v>84</v>
      </c>
      <c r="G388" t="s" s="4">
        <v>469</v>
      </c>
      <c r="H388" t="s" s="4">
        <v>469</v>
      </c>
      <c r="I388" t="s" s="4">
        <v>393</v>
      </c>
      <c r="J388" t="s" s="4">
        <v>635</v>
      </c>
      <c r="K388" t="s" s="4">
        <v>380</v>
      </c>
      <c r="L388" t="s" s="4">
        <v>369</v>
      </c>
      <c r="M388" t="s" s="4">
        <v>90</v>
      </c>
      <c r="N388" t="s" s="4">
        <v>473</v>
      </c>
      <c r="O388" t="s" s="4">
        <v>92</v>
      </c>
      <c r="P388" t="s" s="4">
        <v>474</v>
      </c>
      <c r="Q388" t="s" s="4">
        <v>92</v>
      </c>
      <c r="R388" t="s" s="4">
        <v>1439</v>
      </c>
      <c r="S388" t="s" s="4">
        <v>1439</v>
      </c>
      <c r="T388" t="s" s="4">
        <v>1439</v>
      </c>
      <c r="U388" t="s" s="4">
        <v>1439</v>
      </c>
      <c r="V388" t="s" s="4">
        <v>1439</v>
      </c>
      <c r="W388" t="s" s="4">
        <v>1439</v>
      </c>
      <c r="X388" t="s" s="4">
        <v>1439</v>
      </c>
      <c r="Y388" t="s" s="4">
        <v>1439</v>
      </c>
      <c r="Z388" t="s" s="4">
        <v>1439</v>
      </c>
      <c r="AA388" t="s" s="4">
        <v>1439</v>
      </c>
      <c r="AB388" t="s" s="4">
        <v>1439</v>
      </c>
      <c r="AC388" t="s" s="4">
        <v>1439</v>
      </c>
      <c r="AD388" t="s" s="4">
        <v>1439</v>
      </c>
      <c r="AE388" t="s" s="4">
        <v>95</v>
      </c>
      <c r="AF388" t="s" s="4">
        <v>1274</v>
      </c>
      <c r="AG388" t="s" s="4">
        <v>97</v>
      </c>
    </row>
    <row r="389" ht="45.0" customHeight="true">
      <c r="A389" t="s" s="4">
        <v>1440</v>
      </c>
      <c r="B389" t="s" s="4">
        <v>80</v>
      </c>
      <c r="C389" t="s" s="4">
        <v>1271</v>
      </c>
      <c r="D389" t="s" s="4">
        <v>1272</v>
      </c>
      <c r="E389" t="s" s="4">
        <v>83</v>
      </c>
      <c r="F389" t="s" s="4">
        <v>84</v>
      </c>
      <c r="G389" t="s" s="4">
        <v>469</v>
      </c>
      <c r="H389" t="s" s="4">
        <v>469</v>
      </c>
      <c r="I389" t="s" s="4">
        <v>393</v>
      </c>
      <c r="J389" t="s" s="4">
        <v>638</v>
      </c>
      <c r="K389" t="s" s="4">
        <v>202</v>
      </c>
      <c r="L389" t="s" s="4">
        <v>169</v>
      </c>
      <c r="M389" t="s" s="4">
        <v>90</v>
      </c>
      <c r="N389" t="s" s="4">
        <v>473</v>
      </c>
      <c r="O389" t="s" s="4">
        <v>92</v>
      </c>
      <c r="P389" t="s" s="4">
        <v>474</v>
      </c>
      <c r="Q389" t="s" s="4">
        <v>92</v>
      </c>
      <c r="R389" t="s" s="4">
        <v>1441</v>
      </c>
      <c r="S389" t="s" s="4">
        <v>1441</v>
      </c>
      <c r="T389" t="s" s="4">
        <v>1441</v>
      </c>
      <c r="U389" t="s" s="4">
        <v>1441</v>
      </c>
      <c r="V389" t="s" s="4">
        <v>1441</v>
      </c>
      <c r="W389" t="s" s="4">
        <v>1441</v>
      </c>
      <c r="X389" t="s" s="4">
        <v>1441</v>
      </c>
      <c r="Y389" t="s" s="4">
        <v>1441</v>
      </c>
      <c r="Z389" t="s" s="4">
        <v>1441</v>
      </c>
      <c r="AA389" t="s" s="4">
        <v>1441</v>
      </c>
      <c r="AB389" t="s" s="4">
        <v>1441</v>
      </c>
      <c r="AC389" t="s" s="4">
        <v>1441</v>
      </c>
      <c r="AD389" t="s" s="4">
        <v>1441</v>
      </c>
      <c r="AE389" t="s" s="4">
        <v>95</v>
      </c>
      <c r="AF389" t="s" s="4">
        <v>1274</v>
      </c>
      <c r="AG389" t="s" s="4">
        <v>97</v>
      </c>
    </row>
    <row r="390" ht="45.0" customHeight="true">
      <c r="A390" t="s" s="4">
        <v>1442</v>
      </c>
      <c r="B390" t="s" s="4">
        <v>80</v>
      </c>
      <c r="C390" t="s" s="4">
        <v>1271</v>
      </c>
      <c r="D390" t="s" s="4">
        <v>1272</v>
      </c>
      <c r="E390" t="s" s="4">
        <v>83</v>
      </c>
      <c r="F390" t="s" s="4">
        <v>84</v>
      </c>
      <c r="G390" t="s" s="4">
        <v>500</v>
      </c>
      <c r="H390" t="s" s="4">
        <v>500</v>
      </c>
      <c r="I390" t="s" s="4">
        <v>337</v>
      </c>
      <c r="J390" t="s" s="4">
        <v>221</v>
      </c>
      <c r="K390" t="s" s="4">
        <v>479</v>
      </c>
      <c r="L390" t="s" s="4">
        <v>504</v>
      </c>
      <c r="M390" t="s" s="4">
        <v>90</v>
      </c>
      <c r="N390" t="s" s="4">
        <v>102</v>
      </c>
      <c r="O390" t="s" s="4">
        <v>92</v>
      </c>
      <c r="P390" t="s" s="4">
        <v>102</v>
      </c>
      <c r="Q390" t="s" s="4">
        <v>92</v>
      </c>
      <c r="R390" t="s" s="4">
        <v>1443</v>
      </c>
      <c r="S390" t="s" s="4">
        <v>1443</v>
      </c>
      <c r="T390" t="s" s="4">
        <v>1443</v>
      </c>
      <c r="U390" t="s" s="4">
        <v>1443</v>
      </c>
      <c r="V390" t="s" s="4">
        <v>1443</v>
      </c>
      <c r="W390" t="s" s="4">
        <v>1443</v>
      </c>
      <c r="X390" t="s" s="4">
        <v>1443</v>
      </c>
      <c r="Y390" t="s" s="4">
        <v>1443</v>
      </c>
      <c r="Z390" t="s" s="4">
        <v>1443</v>
      </c>
      <c r="AA390" t="s" s="4">
        <v>1443</v>
      </c>
      <c r="AB390" t="s" s="4">
        <v>1443</v>
      </c>
      <c r="AC390" t="s" s="4">
        <v>1443</v>
      </c>
      <c r="AD390" t="s" s="4">
        <v>1443</v>
      </c>
      <c r="AE390" t="s" s="4">
        <v>95</v>
      </c>
      <c r="AF390" t="s" s="4">
        <v>1274</v>
      </c>
      <c r="AG390" t="s" s="4">
        <v>97</v>
      </c>
    </row>
    <row r="391" ht="45.0" customHeight="true">
      <c r="A391" t="s" s="4">
        <v>1444</v>
      </c>
      <c r="B391" t="s" s="4">
        <v>80</v>
      </c>
      <c r="C391" t="s" s="4">
        <v>1271</v>
      </c>
      <c r="D391" t="s" s="4">
        <v>1272</v>
      </c>
      <c r="E391" t="s" s="4">
        <v>83</v>
      </c>
      <c r="F391" t="s" s="4">
        <v>84</v>
      </c>
      <c r="G391" t="s" s="4">
        <v>226</v>
      </c>
      <c r="H391" t="s" s="4">
        <v>226</v>
      </c>
      <c r="I391" t="s" s="4">
        <v>337</v>
      </c>
      <c r="J391" t="s" s="4">
        <v>507</v>
      </c>
      <c r="K391" t="s" s="4">
        <v>154</v>
      </c>
      <c r="L391" t="s" s="4">
        <v>380</v>
      </c>
      <c r="M391" t="s" s="4">
        <v>126</v>
      </c>
      <c r="N391" t="s" s="4">
        <v>102</v>
      </c>
      <c r="O391" t="s" s="4">
        <v>92</v>
      </c>
      <c r="P391" t="s" s="4">
        <v>102</v>
      </c>
      <c r="Q391" t="s" s="4">
        <v>92</v>
      </c>
      <c r="R391" t="s" s="4">
        <v>1445</v>
      </c>
      <c r="S391" t="s" s="4">
        <v>1445</v>
      </c>
      <c r="T391" t="s" s="4">
        <v>1445</v>
      </c>
      <c r="U391" t="s" s="4">
        <v>1445</v>
      </c>
      <c r="V391" t="s" s="4">
        <v>1445</v>
      </c>
      <c r="W391" t="s" s="4">
        <v>1445</v>
      </c>
      <c r="X391" t="s" s="4">
        <v>1445</v>
      </c>
      <c r="Y391" t="s" s="4">
        <v>1445</v>
      </c>
      <c r="Z391" t="s" s="4">
        <v>1445</v>
      </c>
      <c r="AA391" t="s" s="4">
        <v>1445</v>
      </c>
      <c r="AB391" t="s" s="4">
        <v>1445</v>
      </c>
      <c r="AC391" t="s" s="4">
        <v>1445</v>
      </c>
      <c r="AD391" t="s" s="4">
        <v>1445</v>
      </c>
      <c r="AE391" t="s" s="4">
        <v>95</v>
      </c>
      <c r="AF391" t="s" s="4">
        <v>1274</v>
      </c>
      <c r="AG391" t="s" s="4">
        <v>97</v>
      </c>
    </row>
    <row r="392" ht="45.0" customHeight="true">
      <c r="A392" t="s" s="4">
        <v>1446</v>
      </c>
      <c r="B392" t="s" s="4">
        <v>80</v>
      </c>
      <c r="C392" t="s" s="4">
        <v>1271</v>
      </c>
      <c r="D392" t="s" s="4">
        <v>1272</v>
      </c>
      <c r="E392" t="s" s="4">
        <v>83</v>
      </c>
      <c r="F392" t="s" s="4">
        <v>84</v>
      </c>
      <c r="G392" t="s" s="4">
        <v>226</v>
      </c>
      <c r="H392" t="s" s="4">
        <v>226</v>
      </c>
      <c r="I392" t="s" s="4">
        <v>337</v>
      </c>
      <c r="J392" t="s" s="4">
        <v>510</v>
      </c>
      <c r="K392" t="s" s="4">
        <v>511</v>
      </c>
      <c r="L392" t="s" s="4">
        <v>512</v>
      </c>
      <c r="M392" t="s" s="4">
        <v>126</v>
      </c>
      <c r="N392" t="s" s="4">
        <v>102</v>
      </c>
      <c r="O392" t="s" s="4">
        <v>92</v>
      </c>
      <c r="P392" t="s" s="4">
        <v>102</v>
      </c>
      <c r="Q392" t="s" s="4">
        <v>92</v>
      </c>
      <c r="R392" t="s" s="4">
        <v>1447</v>
      </c>
      <c r="S392" t="s" s="4">
        <v>1447</v>
      </c>
      <c r="T392" t="s" s="4">
        <v>1447</v>
      </c>
      <c r="U392" t="s" s="4">
        <v>1447</v>
      </c>
      <c r="V392" t="s" s="4">
        <v>1447</v>
      </c>
      <c r="W392" t="s" s="4">
        <v>1447</v>
      </c>
      <c r="X392" t="s" s="4">
        <v>1447</v>
      </c>
      <c r="Y392" t="s" s="4">
        <v>1447</v>
      </c>
      <c r="Z392" t="s" s="4">
        <v>1447</v>
      </c>
      <c r="AA392" t="s" s="4">
        <v>1447</v>
      </c>
      <c r="AB392" t="s" s="4">
        <v>1447</v>
      </c>
      <c r="AC392" t="s" s="4">
        <v>1447</v>
      </c>
      <c r="AD392" t="s" s="4">
        <v>1447</v>
      </c>
      <c r="AE392" t="s" s="4">
        <v>95</v>
      </c>
      <c r="AF392" t="s" s="4">
        <v>1274</v>
      </c>
      <c r="AG392" t="s" s="4">
        <v>97</v>
      </c>
    </row>
    <row r="393" ht="45.0" customHeight="true">
      <c r="A393" t="s" s="4">
        <v>1448</v>
      </c>
      <c r="B393" t="s" s="4">
        <v>80</v>
      </c>
      <c r="C393" t="s" s="4">
        <v>1271</v>
      </c>
      <c r="D393" t="s" s="4">
        <v>1272</v>
      </c>
      <c r="E393" t="s" s="4">
        <v>83</v>
      </c>
      <c r="F393" t="s" s="4">
        <v>84</v>
      </c>
      <c r="G393" t="s" s="4">
        <v>226</v>
      </c>
      <c r="H393" t="s" s="4">
        <v>226</v>
      </c>
      <c r="I393" t="s" s="4">
        <v>337</v>
      </c>
      <c r="J393" t="s" s="4">
        <v>515</v>
      </c>
      <c r="K393" t="s" s="4">
        <v>376</v>
      </c>
      <c r="L393" t="s" s="4">
        <v>516</v>
      </c>
      <c r="M393" t="s" s="4">
        <v>126</v>
      </c>
      <c r="N393" t="s" s="4">
        <v>102</v>
      </c>
      <c r="O393" t="s" s="4">
        <v>92</v>
      </c>
      <c r="P393" t="s" s="4">
        <v>102</v>
      </c>
      <c r="Q393" t="s" s="4">
        <v>92</v>
      </c>
      <c r="R393" t="s" s="4">
        <v>1449</v>
      </c>
      <c r="S393" t="s" s="4">
        <v>1449</v>
      </c>
      <c r="T393" t="s" s="4">
        <v>1449</v>
      </c>
      <c r="U393" t="s" s="4">
        <v>1449</v>
      </c>
      <c r="V393" t="s" s="4">
        <v>1449</v>
      </c>
      <c r="W393" t="s" s="4">
        <v>1449</v>
      </c>
      <c r="X393" t="s" s="4">
        <v>1449</v>
      </c>
      <c r="Y393" t="s" s="4">
        <v>1449</v>
      </c>
      <c r="Z393" t="s" s="4">
        <v>1449</v>
      </c>
      <c r="AA393" t="s" s="4">
        <v>1449</v>
      </c>
      <c r="AB393" t="s" s="4">
        <v>1449</v>
      </c>
      <c r="AC393" t="s" s="4">
        <v>1449</v>
      </c>
      <c r="AD393" t="s" s="4">
        <v>1449</v>
      </c>
      <c r="AE393" t="s" s="4">
        <v>95</v>
      </c>
      <c r="AF393" t="s" s="4">
        <v>1274</v>
      </c>
      <c r="AG393" t="s" s="4">
        <v>97</v>
      </c>
    </row>
    <row r="394" ht="45.0" customHeight="true">
      <c r="A394" t="s" s="4">
        <v>1450</v>
      </c>
      <c r="B394" t="s" s="4">
        <v>80</v>
      </c>
      <c r="C394" t="s" s="4">
        <v>1271</v>
      </c>
      <c r="D394" t="s" s="4">
        <v>1272</v>
      </c>
      <c r="E394" t="s" s="4">
        <v>83</v>
      </c>
      <c r="F394" t="s" s="4">
        <v>84</v>
      </c>
      <c r="G394" t="s" s="4">
        <v>519</v>
      </c>
      <c r="H394" t="s" s="4">
        <v>519</v>
      </c>
      <c r="I394" t="s" s="4">
        <v>337</v>
      </c>
      <c r="J394" t="s" s="4">
        <v>520</v>
      </c>
      <c r="K394" t="s" s="4">
        <v>501</v>
      </c>
      <c r="L394" t="s" s="4">
        <v>228</v>
      </c>
      <c r="M394" t="s" s="4">
        <v>126</v>
      </c>
      <c r="N394" t="s" s="4">
        <v>132</v>
      </c>
      <c r="O394" t="s" s="4">
        <v>92</v>
      </c>
      <c r="P394" t="s" s="4">
        <v>133</v>
      </c>
      <c r="Q394" t="s" s="4">
        <v>92</v>
      </c>
      <c r="R394" t="s" s="4">
        <v>1451</v>
      </c>
      <c r="S394" t="s" s="4">
        <v>1451</v>
      </c>
      <c r="T394" t="s" s="4">
        <v>1451</v>
      </c>
      <c r="U394" t="s" s="4">
        <v>1451</v>
      </c>
      <c r="V394" t="s" s="4">
        <v>1451</v>
      </c>
      <c r="W394" t="s" s="4">
        <v>1451</v>
      </c>
      <c r="X394" t="s" s="4">
        <v>1451</v>
      </c>
      <c r="Y394" t="s" s="4">
        <v>1451</v>
      </c>
      <c r="Z394" t="s" s="4">
        <v>1451</v>
      </c>
      <c r="AA394" t="s" s="4">
        <v>1451</v>
      </c>
      <c r="AB394" t="s" s="4">
        <v>1451</v>
      </c>
      <c r="AC394" t="s" s="4">
        <v>1451</v>
      </c>
      <c r="AD394" t="s" s="4">
        <v>1451</v>
      </c>
      <c r="AE394" t="s" s="4">
        <v>95</v>
      </c>
      <c r="AF394" t="s" s="4">
        <v>1274</v>
      </c>
      <c r="AG394" t="s" s="4">
        <v>97</v>
      </c>
    </row>
    <row r="395" ht="45.0" customHeight="true">
      <c r="A395" t="s" s="4">
        <v>1452</v>
      </c>
      <c r="B395" t="s" s="4">
        <v>80</v>
      </c>
      <c r="C395" t="s" s="4">
        <v>1271</v>
      </c>
      <c r="D395" t="s" s="4">
        <v>1272</v>
      </c>
      <c r="E395" t="s" s="4">
        <v>83</v>
      </c>
      <c r="F395" t="s" s="4">
        <v>84</v>
      </c>
      <c r="G395" t="s" s="4">
        <v>523</v>
      </c>
      <c r="H395" t="s" s="4">
        <v>523</v>
      </c>
      <c r="I395" t="s" s="4">
        <v>337</v>
      </c>
      <c r="J395" t="s" s="4">
        <v>524</v>
      </c>
      <c r="K395" t="s" s="4">
        <v>312</v>
      </c>
      <c r="L395" t="s" s="4">
        <v>208</v>
      </c>
      <c r="M395" t="s" s="4">
        <v>90</v>
      </c>
      <c r="N395" t="s" s="4">
        <v>102</v>
      </c>
      <c r="O395" t="s" s="4">
        <v>92</v>
      </c>
      <c r="P395" t="s" s="4">
        <v>102</v>
      </c>
      <c r="Q395" t="s" s="4">
        <v>92</v>
      </c>
      <c r="R395" t="s" s="4">
        <v>1453</v>
      </c>
      <c r="S395" t="s" s="4">
        <v>1453</v>
      </c>
      <c r="T395" t="s" s="4">
        <v>1453</v>
      </c>
      <c r="U395" t="s" s="4">
        <v>1453</v>
      </c>
      <c r="V395" t="s" s="4">
        <v>1453</v>
      </c>
      <c r="W395" t="s" s="4">
        <v>1453</v>
      </c>
      <c r="X395" t="s" s="4">
        <v>1453</v>
      </c>
      <c r="Y395" t="s" s="4">
        <v>1453</v>
      </c>
      <c r="Z395" t="s" s="4">
        <v>1453</v>
      </c>
      <c r="AA395" t="s" s="4">
        <v>1453</v>
      </c>
      <c r="AB395" t="s" s="4">
        <v>1453</v>
      </c>
      <c r="AC395" t="s" s="4">
        <v>1453</v>
      </c>
      <c r="AD395" t="s" s="4">
        <v>1453</v>
      </c>
      <c r="AE395" t="s" s="4">
        <v>95</v>
      </c>
      <c r="AF395" t="s" s="4">
        <v>1274</v>
      </c>
      <c r="AG395" t="s" s="4">
        <v>97</v>
      </c>
    </row>
    <row r="396" ht="45.0" customHeight="true">
      <c r="A396" t="s" s="4">
        <v>1454</v>
      </c>
      <c r="B396" t="s" s="4">
        <v>80</v>
      </c>
      <c r="C396" t="s" s="4">
        <v>1271</v>
      </c>
      <c r="D396" t="s" s="4">
        <v>1272</v>
      </c>
      <c r="E396" t="s" s="4">
        <v>83</v>
      </c>
      <c r="F396" t="s" s="4">
        <v>84</v>
      </c>
      <c r="G396" t="s" s="4">
        <v>577</v>
      </c>
      <c r="H396" t="s" s="4">
        <v>577</v>
      </c>
      <c r="I396" t="s" s="4">
        <v>337</v>
      </c>
      <c r="J396" t="s" s="4">
        <v>578</v>
      </c>
      <c r="K396" t="s" s="4">
        <v>131</v>
      </c>
      <c r="L396" t="s" s="4">
        <v>293</v>
      </c>
      <c r="M396" t="s" s="4">
        <v>126</v>
      </c>
      <c r="N396" t="s" s="4">
        <v>102</v>
      </c>
      <c r="O396" t="s" s="4">
        <v>92</v>
      </c>
      <c r="P396" t="s" s="4">
        <v>102</v>
      </c>
      <c r="Q396" t="s" s="4">
        <v>92</v>
      </c>
      <c r="R396" t="s" s="4">
        <v>1455</v>
      </c>
      <c r="S396" t="s" s="4">
        <v>1455</v>
      </c>
      <c r="T396" t="s" s="4">
        <v>1455</v>
      </c>
      <c r="U396" t="s" s="4">
        <v>1455</v>
      </c>
      <c r="V396" t="s" s="4">
        <v>1455</v>
      </c>
      <c r="W396" t="s" s="4">
        <v>1455</v>
      </c>
      <c r="X396" t="s" s="4">
        <v>1455</v>
      </c>
      <c r="Y396" t="s" s="4">
        <v>1455</v>
      </c>
      <c r="Z396" t="s" s="4">
        <v>1455</v>
      </c>
      <c r="AA396" t="s" s="4">
        <v>1455</v>
      </c>
      <c r="AB396" t="s" s="4">
        <v>1455</v>
      </c>
      <c r="AC396" t="s" s="4">
        <v>1455</v>
      </c>
      <c r="AD396" t="s" s="4">
        <v>1455</v>
      </c>
      <c r="AE396" t="s" s="4">
        <v>95</v>
      </c>
      <c r="AF396" t="s" s="4">
        <v>1274</v>
      </c>
      <c r="AG396" t="s" s="4">
        <v>97</v>
      </c>
    </row>
    <row r="397" ht="45.0" customHeight="true">
      <c r="A397" t="s" s="4">
        <v>1456</v>
      </c>
      <c r="B397" t="s" s="4">
        <v>80</v>
      </c>
      <c r="C397" t="s" s="4">
        <v>1271</v>
      </c>
      <c r="D397" t="s" s="4">
        <v>1272</v>
      </c>
      <c r="E397" t="s" s="4">
        <v>83</v>
      </c>
      <c r="F397" t="s" s="4">
        <v>84</v>
      </c>
      <c r="G397" t="s" s="4">
        <v>105</v>
      </c>
      <c r="H397" t="s" s="4">
        <v>105</v>
      </c>
      <c r="I397" t="s" s="4">
        <v>546</v>
      </c>
      <c r="J397" t="s" s="4">
        <v>558</v>
      </c>
      <c r="K397" t="s" s="4">
        <v>613</v>
      </c>
      <c r="L397" t="s" s="4">
        <v>614</v>
      </c>
      <c r="M397" t="s" s="4">
        <v>90</v>
      </c>
      <c r="N397" t="s" s="4">
        <v>102</v>
      </c>
      <c r="O397" t="s" s="4">
        <v>92</v>
      </c>
      <c r="P397" t="s" s="4">
        <v>102</v>
      </c>
      <c r="Q397" t="s" s="4">
        <v>92</v>
      </c>
      <c r="R397" t="s" s="4">
        <v>1457</v>
      </c>
      <c r="S397" t="s" s="4">
        <v>1457</v>
      </c>
      <c r="T397" t="s" s="4">
        <v>1457</v>
      </c>
      <c r="U397" t="s" s="4">
        <v>1457</v>
      </c>
      <c r="V397" t="s" s="4">
        <v>1457</v>
      </c>
      <c r="W397" t="s" s="4">
        <v>1457</v>
      </c>
      <c r="X397" t="s" s="4">
        <v>1457</v>
      </c>
      <c r="Y397" t="s" s="4">
        <v>1457</v>
      </c>
      <c r="Z397" t="s" s="4">
        <v>1457</v>
      </c>
      <c r="AA397" t="s" s="4">
        <v>1457</v>
      </c>
      <c r="AB397" t="s" s="4">
        <v>1457</v>
      </c>
      <c r="AC397" t="s" s="4">
        <v>1457</v>
      </c>
      <c r="AD397" t="s" s="4">
        <v>1457</v>
      </c>
      <c r="AE397" t="s" s="4">
        <v>95</v>
      </c>
      <c r="AF397" t="s" s="4">
        <v>1274</v>
      </c>
      <c r="AG397" t="s" s="4">
        <v>97</v>
      </c>
    </row>
    <row r="398" ht="45.0" customHeight="true">
      <c r="A398" t="s" s="4">
        <v>1458</v>
      </c>
      <c r="B398" t="s" s="4">
        <v>80</v>
      </c>
      <c r="C398" t="s" s="4">
        <v>1271</v>
      </c>
      <c r="D398" t="s" s="4">
        <v>1272</v>
      </c>
      <c r="E398" t="s" s="4">
        <v>83</v>
      </c>
      <c r="F398" t="s" s="4">
        <v>84</v>
      </c>
      <c r="G398" t="s" s="4">
        <v>85</v>
      </c>
      <c r="H398" t="s" s="4">
        <v>85</v>
      </c>
      <c r="I398" t="s" s="4">
        <v>546</v>
      </c>
      <c r="J398" t="s" s="4">
        <v>617</v>
      </c>
      <c r="K398" t="s" s="4">
        <v>618</v>
      </c>
      <c r="L398" t="s" s="4">
        <v>298</v>
      </c>
      <c r="M398" t="s" s="4">
        <v>90</v>
      </c>
      <c r="N398" t="s" s="4">
        <v>102</v>
      </c>
      <c r="O398" t="s" s="4">
        <v>92</v>
      </c>
      <c r="P398" t="s" s="4">
        <v>102</v>
      </c>
      <c r="Q398" t="s" s="4">
        <v>92</v>
      </c>
      <c r="R398" t="s" s="4">
        <v>1459</v>
      </c>
      <c r="S398" t="s" s="4">
        <v>1459</v>
      </c>
      <c r="T398" t="s" s="4">
        <v>1459</v>
      </c>
      <c r="U398" t="s" s="4">
        <v>1459</v>
      </c>
      <c r="V398" t="s" s="4">
        <v>1459</v>
      </c>
      <c r="W398" t="s" s="4">
        <v>1459</v>
      </c>
      <c r="X398" t="s" s="4">
        <v>1459</v>
      </c>
      <c r="Y398" t="s" s="4">
        <v>1459</v>
      </c>
      <c r="Z398" t="s" s="4">
        <v>1459</v>
      </c>
      <c r="AA398" t="s" s="4">
        <v>1459</v>
      </c>
      <c r="AB398" t="s" s="4">
        <v>1459</v>
      </c>
      <c r="AC398" t="s" s="4">
        <v>1459</v>
      </c>
      <c r="AD398" t="s" s="4">
        <v>1459</v>
      </c>
      <c r="AE398" t="s" s="4">
        <v>95</v>
      </c>
      <c r="AF398" t="s" s="4">
        <v>1274</v>
      </c>
      <c r="AG398" t="s" s="4">
        <v>97</v>
      </c>
    </row>
    <row r="399" ht="45.0" customHeight="true">
      <c r="A399" t="s" s="4">
        <v>1460</v>
      </c>
      <c r="B399" t="s" s="4">
        <v>80</v>
      </c>
      <c r="C399" t="s" s="4">
        <v>1271</v>
      </c>
      <c r="D399" t="s" s="4">
        <v>1272</v>
      </c>
      <c r="E399" t="s" s="4">
        <v>83</v>
      </c>
      <c r="F399" t="s" s="4">
        <v>84</v>
      </c>
      <c r="G399" t="s" s="4">
        <v>105</v>
      </c>
      <c r="H399" t="s" s="4">
        <v>105</v>
      </c>
      <c r="I399" t="s" s="4">
        <v>546</v>
      </c>
      <c r="J399" t="s" s="4">
        <v>383</v>
      </c>
      <c r="K399" t="s" s="4">
        <v>165</v>
      </c>
      <c r="L399" t="s" s="4">
        <v>439</v>
      </c>
      <c r="M399" t="s" s="4">
        <v>90</v>
      </c>
      <c r="N399" t="s" s="4">
        <v>91</v>
      </c>
      <c r="O399" t="s" s="4">
        <v>92</v>
      </c>
      <c r="P399" t="s" s="4">
        <v>93</v>
      </c>
      <c r="Q399" t="s" s="4">
        <v>92</v>
      </c>
      <c r="R399" t="s" s="4">
        <v>1461</v>
      </c>
      <c r="S399" t="s" s="4">
        <v>1461</v>
      </c>
      <c r="T399" t="s" s="4">
        <v>1461</v>
      </c>
      <c r="U399" t="s" s="4">
        <v>1461</v>
      </c>
      <c r="V399" t="s" s="4">
        <v>1461</v>
      </c>
      <c r="W399" t="s" s="4">
        <v>1461</v>
      </c>
      <c r="X399" t="s" s="4">
        <v>1461</v>
      </c>
      <c r="Y399" t="s" s="4">
        <v>1461</v>
      </c>
      <c r="Z399" t="s" s="4">
        <v>1461</v>
      </c>
      <c r="AA399" t="s" s="4">
        <v>1461</v>
      </c>
      <c r="AB399" t="s" s="4">
        <v>1461</v>
      </c>
      <c r="AC399" t="s" s="4">
        <v>1461</v>
      </c>
      <c r="AD399" t="s" s="4">
        <v>1461</v>
      </c>
      <c r="AE399" t="s" s="4">
        <v>95</v>
      </c>
      <c r="AF399" t="s" s="4">
        <v>1274</v>
      </c>
      <c r="AG399" t="s" s="4">
        <v>97</v>
      </c>
    </row>
    <row r="400" ht="45.0" customHeight="true">
      <c r="A400" t="s" s="4">
        <v>1462</v>
      </c>
      <c r="B400" t="s" s="4">
        <v>80</v>
      </c>
      <c r="C400" t="s" s="4">
        <v>1271</v>
      </c>
      <c r="D400" t="s" s="4">
        <v>1272</v>
      </c>
      <c r="E400" t="s" s="4">
        <v>83</v>
      </c>
      <c r="F400" t="s" s="4">
        <v>84</v>
      </c>
      <c r="G400" t="s" s="4">
        <v>105</v>
      </c>
      <c r="H400" t="s" s="4">
        <v>105</v>
      </c>
      <c r="I400" t="s" s="4">
        <v>546</v>
      </c>
      <c r="J400" t="s" s="4">
        <v>623</v>
      </c>
      <c r="K400" t="s" s="4">
        <v>207</v>
      </c>
      <c r="L400" t="s" s="4">
        <v>624</v>
      </c>
      <c r="M400" t="s" s="4">
        <v>90</v>
      </c>
      <c r="N400" t="s" s="4">
        <v>102</v>
      </c>
      <c r="O400" t="s" s="4">
        <v>92</v>
      </c>
      <c r="P400" t="s" s="4">
        <v>102</v>
      </c>
      <c r="Q400" t="s" s="4">
        <v>92</v>
      </c>
      <c r="R400" t="s" s="4">
        <v>1463</v>
      </c>
      <c r="S400" t="s" s="4">
        <v>1463</v>
      </c>
      <c r="T400" t="s" s="4">
        <v>1463</v>
      </c>
      <c r="U400" t="s" s="4">
        <v>1463</v>
      </c>
      <c r="V400" t="s" s="4">
        <v>1463</v>
      </c>
      <c r="W400" t="s" s="4">
        <v>1463</v>
      </c>
      <c r="X400" t="s" s="4">
        <v>1463</v>
      </c>
      <c r="Y400" t="s" s="4">
        <v>1463</v>
      </c>
      <c r="Z400" t="s" s="4">
        <v>1463</v>
      </c>
      <c r="AA400" t="s" s="4">
        <v>1463</v>
      </c>
      <c r="AB400" t="s" s="4">
        <v>1463</v>
      </c>
      <c r="AC400" t="s" s="4">
        <v>1463</v>
      </c>
      <c r="AD400" t="s" s="4">
        <v>1463</v>
      </c>
      <c r="AE400" t="s" s="4">
        <v>95</v>
      </c>
      <c r="AF400" t="s" s="4">
        <v>1274</v>
      </c>
      <c r="AG400" t="s" s="4">
        <v>97</v>
      </c>
    </row>
    <row r="401" ht="45.0" customHeight="true">
      <c r="A401" t="s" s="4">
        <v>1464</v>
      </c>
      <c r="B401" t="s" s="4">
        <v>80</v>
      </c>
      <c r="C401" t="s" s="4">
        <v>1271</v>
      </c>
      <c r="D401" t="s" s="4">
        <v>1272</v>
      </c>
      <c r="E401" t="s" s="4">
        <v>83</v>
      </c>
      <c r="F401" t="s" s="4">
        <v>84</v>
      </c>
      <c r="G401" t="s" s="4">
        <v>105</v>
      </c>
      <c r="H401" t="s" s="4">
        <v>105</v>
      </c>
      <c r="I401" t="s" s="4">
        <v>546</v>
      </c>
      <c r="J401" t="s" s="4">
        <v>627</v>
      </c>
      <c r="K401" t="s" s="4">
        <v>628</v>
      </c>
      <c r="L401" t="s" s="4">
        <v>246</v>
      </c>
      <c r="M401" t="s" s="4">
        <v>90</v>
      </c>
      <c r="N401" t="s" s="4">
        <v>102</v>
      </c>
      <c r="O401" t="s" s="4">
        <v>92</v>
      </c>
      <c r="P401" t="s" s="4">
        <v>102</v>
      </c>
      <c r="Q401" t="s" s="4">
        <v>92</v>
      </c>
      <c r="R401" t="s" s="4">
        <v>1465</v>
      </c>
      <c r="S401" t="s" s="4">
        <v>1465</v>
      </c>
      <c r="T401" t="s" s="4">
        <v>1465</v>
      </c>
      <c r="U401" t="s" s="4">
        <v>1465</v>
      </c>
      <c r="V401" t="s" s="4">
        <v>1465</v>
      </c>
      <c r="W401" t="s" s="4">
        <v>1465</v>
      </c>
      <c r="X401" t="s" s="4">
        <v>1465</v>
      </c>
      <c r="Y401" t="s" s="4">
        <v>1465</v>
      </c>
      <c r="Z401" t="s" s="4">
        <v>1465</v>
      </c>
      <c r="AA401" t="s" s="4">
        <v>1465</v>
      </c>
      <c r="AB401" t="s" s="4">
        <v>1465</v>
      </c>
      <c r="AC401" t="s" s="4">
        <v>1465</v>
      </c>
      <c r="AD401" t="s" s="4">
        <v>1465</v>
      </c>
      <c r="AE401" t="s" s="4">
        <v>95</v>
      </c>
      <c r="AF401" t="s" s="4">
        <v>1274</v>
      </c>
      <c r="AG401" t="s" s="4">
        <v>97</v>
      </c>
    </row>
    <row r="402" ht="45.0" customHeight="true">
      <c r="A402" t="s" s="4">
        <v>1466</v>
      </c>
      <c r="B402" t="s" s="4">
        <v>80</v>
      </c>
      <c r="C402" t="s" s="4">
        <v>1271</v>
      </c>
      <c r="D402" t="s" s="4">
        <v>1272</v>
      </c>
      <c r="E402" t="s" s="4">
        <v>83</v>
      </c>
      <c r="F402" t="s" s="4">
        <v>84</v>
      </c>
      <c r="G402" t="s" s="4">
        <v>105</v>
      </c>
      <c r="H402" t="s" s="4">
        <v>105</v>
      </c>
      <c r="I402" t="s" s="4">
        <v>546</v>
      </c>
      <c r="J402" t="s" s="4">
        <v>689</v>
      </c>
      <c r="K402" t="s" s="4">
        <v>690</v>
      </c>
      <c r="L402" t="s" s="4">
        <v>289</v>
      </c>
      <c r="M402" t="s" s="4">
        <v>90</v>
      </c>
      <c r="N402" t="s" s="4">
        <v>102</v>
      </c>
      <c r="O402" t="s" s="4">
        <v>92</v>
      </c>
      <c r="P402" t="s" s="4">
        <v>102</v>
      </c>
      <c r="Q402" t="s" s="4">
        <v>92</v>
      </c>
      <c r="R402" t="s" s="4">
        <v>1467</v>
      </c>
      <c r="S402" t="s" s="4">
        <v>1467</v>
      </c>
      <c r="T402" t="s" s="4">
        <v>1467</v>
      </c>
      <c r="U402" t="s" s="4">
        <v>1467</v>
      </c>
      <c r="V402" t="s" s="4">
        <v>1467</v>
      </c>
      <c r="W402" t="s" s="4">
        <v>1467</v>
      </c>
      <c r="X402" t="s" s="4">
        <v>1467</v>
      </c>
      <c r="Y402" t="s" s="4">
        <v>1467</v>
      </c>
      <c r="Z402" t="s" s="4">
        <v>1467</v>
      </c>
      <c r="AA402" t="s" s="4">
        <v>1467</v>
      </c>
      <c r="AB402" t="s" s="4">
        <v>1467</v>
      </c>
      <c r="AC402" t="s" s="4">
        <v>1467</v>
      </c>
      <c r="AD402" t="s" s="4">
        <v>1467</v>
      </c>
      <c r="AE402" t="s" s="4">
        <v>95</v>
      </c>
      <c r="AF402" t="s" s="4">
        <v>1274</v>
      </c>
      <c r="AG402" t="s" s="4">
        <v>97</v>
      </c>
    </row>
    <row r="403" ht="45.0" customHeight="true">
      <c r="A403" t="s" s="4">
        <v>1468</v>
      </c>
      <c r="B403" t="s" s="4">
        <v>80</v>
      </c>
      <c r="C403" t="s" s="4">
        <v>1271</v>
      </c>
      <c r="D403" t="s" s="4">
        <v>1272</v>
      </c>
      <c r="E403" t="s" s="4">
        <v>83</v>
      </c>
      <c r="F403" t="s" s="4">
        <v>84</v>
      </c>
      <c r="G403" t="s" s="4">
        <v>500</v>
      </c>
      <c r="H403" t="s" s="4">
        <v>500</v>
      </c>
      <c r="I403" t="s" s="4">
        <v>546</v>
      </c>
      <c r="J403" t="s" s="4">
        <v>693</v>
      </c>
      <c r="K403" t="s" s="4">
        <v>624</v>
      </c>
      <c r="L403" t="s" s="4">
        <v>693</v>
      </c>
      <c r="M403" t="s" s="4">
        <v>90</v>
      </c>
      <c r="N403" t="s" s="4">
        <v>102</v>
      </c>
      <c r="O403" t="s" s="4">
        <v>92</v>
      </c>
      <c r="P403" t="s" s="4">
        <v>102</v>
      </c>
      <c r="Q403" t="s" s="4">
        <v>92</v>
      </c>
      <c r="R403" t="s" s="4">
        <v>1469</v>
      </c>
      <c r="S403" t="s" s="4">
        <v>1469</v>
      </c>
      <c r="T403" t="s" s="4">
        <v>1469</v>
      </c>
      <c r="U403" t="s" s="4">
        <v>1469</v>
      </c>
      <c r="V403" t="s" s="4">
        <v>1469</v>
      </c>
      <c r="W403" t="s" s="4">
        <v>1469</v>
      </c>
      <c r="X403" t="s" s="4">
        <v>1469</v>
      </c>
      <c r="Y403" t="s" s="4">
        <v>1469</v>
      </c>
      <c r="Z403" t="s" s="4">
        <v>1469</v>
      </c>
      <c r="AA403" t="s" s="4">
        <v>1469</v>
      </c>
      <c r="AB403" t="s" s="4">
        <v>1469</v>
      </c>
      <c r="AC403" t="s" s="4">
        <v>1469</v>
      </c>
      <c r="AD403" t="s" s="4">
        <v>1469</v>
      </c>
      <c r="AE403" t="s" s="4">
        <v>95</v>
      </c>
      <c r="AF403" t="s" s="4">
        <v>1274</v>
      </c>
      <c r="AG403" t="s" s="4">
        <v>97</v>
      </c>
    </row>
    <row r="404" ht="45.0" customHeight="true">
      <c r="A404" t="s" s="4">
        <v>1470</v>
      </c>
      <c r="B404" t="s" s="4">
        <v>80</v>
      </c>
      <c r="C404" t="s" s="4">
        <v>1271</v>
      </c>
      <c r="D404" t="s" s="4">
        <v>1272</v>
      </c>
      <c r="E404" t="s" s="4">
        <v>83</v>
      </c>
      <c r="F404" t="s" s="4">
        <v>84</v>
      </c>
      <c r="G404" t="s" s="4">
        <v>469</v>
      </c>
      <c r="H404" t="s" s="4">
        <v>469</v>
      </c>
      <c r="I404" t="s" s="4">
        <v>393</v>
      </c>
      <c r="J404" t="s" s="4">
        <v>641</v>
      </c>
      <c r="K404" t="s" s="4">
        <v>459</v>
      </c>
      <c r="L404" t="s" s="4">
        <v>183</v>
      </c>
      <c r="M404" t="s" s="4">
        <v>90</v>
      </c>
      <c r="N404" t="s" s="4">
        <v>473</v>
      </c>
      <c r="O404" t="s" s="4">
        <v>92</v>
      </c>
      <c r="P404" t="s" s="4">
        <v>474</v>
      </c>
      <c r="Q404" t="s" s="4">
        <v>92</v>
      </c>
      <c r="R404" t="s" s="4">
        <v>1471</v>
      </c>
      <c r="S404" t="s" s="4">
        <v>1471</v>
      </c>
      <c r="T404" t="s" s="4">
        <v>1471</v>
      </c>
      <c r="U404" t="s" s="4">
        <v>1471</v>
      </c>
      <c r="V404" t="s" s="4">
        <v>1471</v>
      </c>
      <c r="W404" t="s" s="4">
        <v>1471</v>
      </c>
      <c r="X404" t="s" s="4">
        <v>1471</v>
      </c>
      <c r="Y404" t="s" s="4">
        <v>1471</v>
      </c>
      <c r="Z404" t="s" s="4">
        <v>1471</v>
      </c>
      <c r="AA404" t="s" s="4">
        <v>1471</v>
      </c>
      <c r="AB404" t="s" s="4">
        <v>1471</v>
      </c>
      <c r="AC404" t="s" s="4">
        <v>1471</v>
      </c>
      <c r="AD404" t="s" s="4">
        <v>1471</v>
      </c>
      <c r="AE404" t="s" s="4">
        <v>95</v>
      </c>
      <c r="AF404" t="s" s="4">
        <v>1274</v>
      </c>
      <c r="AG404" t="s" s="4">
        <v>97</v>
      </c>
    </row>
    <row r="405" ht="45.0" customHeight="true">
      <c r="A405" t="s" s="4">
        <v>1472</v>
      </c>
      <c r="B405" t="s" s="4">
        <v>80</v>
      </c>
      <c r="C405" t="s" s="4">
        <v>1271</v>
      </c>
      <c r="D405" t="s" s="4">
        <v>1272</v>
      </c>
      <c r="E405" t="s" s="4">
        <v>83</v>
      </c>
      <c r="F405" t="s" s="4">
        <v>84</v>
      </c>
      <c r="G405" t="s" s="4">
        <v>469</v>
      </c>
      <c r="H405" t="s" s="4">
        <v>469</v>
      </c>
      <c r="I405" t="s" s="4">
        <v>393</v>
      </c>
      <c r="J405" t="s" s="4">
        <v>221</v>
      </c>
      <c r="K405" t="s" s="4">
        <v>644</v>
      </c>
      <c r="L405" t="s" s="4">
        <v>192</v>
      </c>
      <c r="M405" t="s" s="4">
        <v>90</v>
      </c>
      <c r="N405" t="s" s="4">
        <v>473</v>
      </c>
      <c r="O405" t="s" s="4">
        <v>92</v>
      </c>
      <c r="P405" t="s" s="4">
        <v>474</v>
      </c>
      <c r="Q405" t="s" s="4">
        <v>92</v>
      </c>
      <c r="R405" t="s" s="4">
        <v>1473</v>
      </c>
      <c r="S405" t="s" s="4">
        <v>1473</v>
      </c>
      <c r="T405" t="s" s="4">
        <v>1473</v>
      </c>
      <c r="U405" t="s" s="4">
        <v>1473</v>
      </c>
      <c r="V405" t="s" s="4">
        <v>1473</v>
      </c>
      <c r="W405" t="s" s="4">
        <v>1473</v>
      </c>
      <c r="X405" t="s" s="4">
        <v>1473</v>
      </c>
      <c r="Y405" t="s" s="4">
        <v>1473</v>
      </c>
      <c r="Z405" t="s" s="4">
        <v>1473</v>
      </c>
      <c r="AA405" t="s" s="4">
        <v>1473</v>
      </c>
      <c r="AB405" t="s" s="4">
        <v>1473</v>
      </c>
      <c r="AC405" t="s" s="4">
        <v>1473</v>
      </c>
      <c r="AD405" t="s" s="4">
        <v>1473</v>
      </c>
      <c r="AE405" t="s" s="4">
        <v>95</v>
      </c>
      <c r="AF405" t="s" s="4">
        <v>1274</v>
      </c>
      <c r="AG405" t="s" s="4">
        <v>97</v>
      </c>
    </row>
    <row r="406" ht="45.0" customHeight="true">
      <c r="A406" t="s" s="4">
        <v>1474</v>
      </c>
      <c r="B406" t="s" s="4">
        <v>80</v>
      </c>
      <c r="C406" t="s" s="4">
        <v>1271</v>
      </c>
      <c r="D406" t="s" s="4">
        <v>1272</v>
      </c>
      <c r="E406" t="s" s="4">
        <v>83</v>
      </c>
      <c r="F406" t="s" s="4">
        <v>84</v>
      </c>
      <c r="G406" t="s" s="4">
        <v>162</v>
      </c>
      <c r="H406" t="s" s="4">
        <v>162</v>
      </c>
      <c r="I406" t="s" s="4">
        <v>393</v>
      </c>
      <c r="J406" t="s" s="4">
        <v>592</v>
      </c>
      <c r="K406" t="s" s="4">
        <v>246</v>
      </c>
      <c r="L406" t="s" s="4">
        <v>647</v>
      </c>
      <c r="M406" t="s" s="4">
        <v>126</v>
      </c>
      <c r="N406" t="s" s="4">
        <v>473</v>
      </c>
      <c r="O406" t="s" s="4">
        <v>92</v>
      </c>
      <c r="P406" t="s" s="4">
        <v>474</v>
      </c>
      <c r="Q406" t="s" s="4">
        <v>92</v>
      </c>
      <c r="R406" t="s" s="4">
        <v>1475</v>
      </c>
      <c r="S406" t="s" s="4">
        <v>1475</v>
      </c>
      <c r="T406" t="s" s="4">
        <v>1475</v>
      </c>
      <c r="U406" t="s" s="4">
        <v>1475</v>
      </c>
      <c r="V406" t="s" s="4">
        <v>1475</v>
      </c>
      <c r="W406" t="s" s="4">
        <v>1475</v>
      </c>
      <c r="X406" t="s" s="4">
        <v>1475</v>
      </c>
      <c r="Y406" t="s" s="4">
        <v>1475</v>
      </c>
      <c r="Z406" t="s" s="4">
        <v>1475</v>
      </c>
      <c r="AA406" t="s" s="4">
        <v>1475</v>
      </c>
      <c r="AB406" t="s" s="4">
        <v>1475</v>
      </c>
      <c r="AC406" t="s" s="4">
        <v>1475</v>
      </c>
      <c r="AD406" t="s" s="4">
        <v>1475</v>
      </c>
      <c r="AE406" t="s" s="4">
        <v>95</v>
      </c>
      <c r="AF406" t="s" s="4">
        <v>1274</v>
      </c>
      <c r="AG406" t="s" s="4">
        <v>97</v>
      </c>
    </row>
    <row r="407" ht="45.0" customHeight="true">
      <c r="A407" t="s" s="4">
        <v>1476</v>
      </c>
      <c r="B407" t="s" s="4">
        <v>80</v>
      </c>
      <c r="C407" t="s" s="4">
        <v>1271</v>
      </c>
      <c r="D407" t="s" s="4">
        <v>1272</v>
      </c>
      <c r="E407" t="s" s="4">
        <v>83</v>
      </c>
      <c r="F407" t="s" s="4">
        <v>84</v>
      </c>
      <c r="G407" t="s" s="4">
        <v>469</v>
      </c>
      <c r="H407" t="s" s="4">
        <v>469</v>
      </c>
      <c r="I407" t="s" s="4">
        <v>393</v>
      </c>
      <c r="J407" t="s" s="4">
        <v>650</v>
      </c>
      <c r="K407" t="s" s="4">
        <v>272</v>
      </c>
      <c r="L407" t="s" s="4">
        <v>273</v>
      </c>
      <c r="M407" t="s" s="4">
        <v>90</v>
      </c>
      <c r="N407" t="s" s="4">
        <v>102</v>
      </c>
      <c r="O407" t="s" s="4">
        <v>92</v>
      </c>
      <c r="P407" t="s" s="4">
        <v>102</v>
      </c>
      <c r="Q407" t="s" s="4">
        <v>92</v>
      </c>
      <c r="R407" t="s" s="4">
        <v>1477</v>
      </c>
      <c r="S407" t="s" s="4">
        <v>1477</v>
      </c>
      <c r="T407" t="s" s="4">
        <v>1477</v>
      </c>
      <c r="U407" t="s" s="4">
        <v>1477</v>
      </c>
      <c r="V407" t="s" s="4">
        <v>1477</v>
      </c>
      <c r="W407" t="s" s="4">
        <v>1477</v>
      </c>
      <c r="X407" t="s" s="4">
        <v>1477</v>
      </c>
      <c r="Y407" t="s" s="4">
        <v>1477</v>
      </c>
      <c r="Z407" t="s" s="4">
        <v>1477</v>
      </c>
      <c r="AA407" t="s" s="4">
        <v>1477</v>
      </c>
      <c r="AB407" t="s" s="4">
        <v>1477</v>
      </c>
      <c r="AC407" t="s" s="4">
        <v>1477</v>
      </c>
      <c r="AD407" t="s" s="4">
        <v>1477</v>
      </c>
      <c r="AE407" t="s" s="4">
        <v>95</v>
      </c>
      <c r="AF407" t="s" s="4">
        <v>1274</v>
      </c>
      <c r="AG407" t="s" s="4">
        <v>97</v>
      </c>
    </row>
    <row r="408" ht="45.0" customHeight="true">
      <c r="A408" t="s" s="4">
        <v>1478</v>
      </c>
      <c r="B408" t="s" s="4">
        <v>80</v>
      </c>
      <c r="C408" t="s" s="4">
        <v>1271</v>
      </c>
      <c r="D408" t="s" s="4">
        <v>1272</v>
      </c>
      <c r="E408" t="s" s="4">
        <v>83</v>
      </c>
      <c r="F408" t="s" s="4">
        <v>84</v>
      </c>
      <c r="G408" t="s" s="4">
        <v>99</v>
      </c>
      <c r="H408" t="s" s="4">
        <v>99</v>
      </c>
      <c r="I408" t="s" s="4">
        <v>337</v>
      </c>
      <c r="J408" t="s" s="4">
        <v>581</v>
      </c>
      <c r="K408" t="s" s="4">
        <v>582</v>
      </c>
      <c r="L408" t="s" s="4">
        <v>369</v>
      </c>
      <c r="M408" t="s" s="4">
        <v>126</v>
      </c>
      <c r="N408" t="s" s="4">
        <v>102</v>
      </c>
      <c r="O408" t="s" s="4">
        <v>92</v>
      </c>
      <c r="P408" t="s" s="4">
        <v>102</v>
      </c>
      <c r="Q408" t="s" s="4">
        <v>92</v>
      </c>
      <c r="R408" t="s" s="4">
        <v>1479</v>
      </c>
      <c r="S408" t="s" s="4">
        <v>1479</v>
      </c>
      <c r="T408" t="s" s="4">
        <v>1479</v>
      </c>
      <c r="U408" t="s" s="4">
        <v>1479</v>
      </c>
      <c r="V408" t="s" s="4">
        <v>1479</v>
      </c>
      <c r="W408" t="s" s="4">
        <v>1479</v>
      </c>
      <c r="X408" t="s" s="4">
        <v>1479</v>
      </c>
      <c r="Y408" t="s" s="4">
        <v>1479</v>
      </c>
      <c r="Z408" t="s" s="4">
        <v>1479</v>
      </c>
      <c r="AA408" t="s" s="4">
        <v>1479</v>
      </c>
      <c r="AB408" t="s" s="4">
        <v>1479</v>
      </c>
      <c r="AC408" t="s" s="4">
        <v>1479</v>
      </c>
      <c r="AD408" t="s" s="4">
        <v>1479</v>
      </c>
      <c r="AE408" t="s" s="4">
        <v>95</v>
      </c>
      <c r="AF408" t="s" s="4">
        <v>1274</v>
      </c>
      <c r="AG408" t="s" s="4">
        <v>97</v>
      </c>
    </row>
    <row r="409" ht="45.0" customHeight="true">
      <c r="A409" t="s" s="4">
        <v>1480</v>
      </c>
      <c r="B409" t="s" s="4">
        <v>80</v>
      </c>
      <c r="C409" t="s" s="4">
        <v>1271</v>
      </c>
      <c r="D409" t="s" s="4">
        <v>1272</v>
      </c>
      <c r="E409" t="s" s="4">
        <v>83</v>
      </c>
      <c r="F409" t="s" s="4">
        <v>84</v>
      </c>
      <c r="G409" t="s" s="4">
        <v>99</v>
      </c>
      <c r="H409" t="s" s="4">
        <v>99</v>
      </c>
      <c r="I409" t="s" s="4">
        <v>337</v>
      </c>
      <c r="J409" t="s" s="4">
        <v>585</v>
      </c>
      <c r="K409" t="s" s="4">
        <v>131</v>
      </c>
      <c r="L409" t="s" s="4">
        <v>586</v>
      </c>
      <c r="M409" t="s" s="4">
        <v>126</v>
      </c>
      <c r="N409" t="s" s="4">
        <v>102</v>
      </c>
      <c r="O409" t="s" s="4">
        <v>92</v>
      </c>
      <c r="P409" t="s" s="4">
        <v>102</v>
      </c>
      <c r="Q409" t="s" s="4">
        <v>92</v>
      </c>
      <c r="R409" t="s" s="4">
        <v>1481</v>
      </c>
      <c r="S409" t="s" s="4">
        <v>1481</v>
      </c>
      <c r="T409" t="s" s="4">
        <v>1481</v>
      </c>
      <c r="U409" t="s" s="4">
        <v>1481</v>
      </c>
      <c r="V409" t="s" s="4">
        <v>1481</v>
      </c>
      <c r="W409" t="s" s="4">
        <v>1481</v>
      </c>
      <c r="X409" t="s" s="4">
        <v>1481</v>
      </c>
      <c r="Y409" t="s" s="4">
        <v>1481</v>
      </c>
      <c r="Z409" t="s" s="4">
        <v>1481</v>
      </c>
      <c r="AA409" t="s" s="4">
        <v>1481</v>
      </c>
      <c r="AB409" t="s" s="4">
        <v>1481</v>
      </c>
      <c r="AC409" t="s" s="4">
        <v>1481</v>
      </c>
      <c r="AD409" t="s" s="4">
        <v>1481</v>
      </c>
      <c r="AE409" t="s" s="4">
        <v>95</v>
      </c>
      <c r="AF409" t="s" s="4">
        <v>1274</v>
      </c>
      <c r="AG409" t="s" s="4">
        <v>97</v>
      </c>
    </row>
    <row r="410" ht="45.0" customHeight="true">
      <c r="A410" t="s" s="4">
        <v>1482</v>
      </c>
      <c r="B410" t="s" s="4">
        <v>80</v>
      </c>
      <c r="C410" t="s" s="4">
        <v>1271</v>
      </c>
      <c r="D410" t="s" s="4">
        <v>1272</v>
      </c>
      <c r="E410" t="s" s="4">
        <v>83</v>
      </c>
      <c r="F410" t="s" s="4">
        <v>84</v>
      </c>
      <c r="G410" t="s" s="4">
        <v>99</v>
      </c>
      <c r="H410" t="s" s="4">
        <v>99</v>
      </c>
      <c r="I410" t="s" s="4">
        <v>337</v>
      </c>
      <c r="J410" t="s" s="4">
        <v>589</v>
      </c>
      <c r="K410" t="s" s="4">
        <v>316</v>
      </c>
      <c r="L410" t="s" s="4">
        <v>118</v>
      </c>
      <c r="M410" t="s" s="4">
        <v>126</v>
      </c>
      <c r="N410" t="s" s="4">
        <v>102</v>
      </c>
      <c r="O410" t="s" s="4">
        <v>92</v>
      </c>
      <c r="P410" t="s" s="4">
        <v>102</v>
      </c>
      <c r="Q410" t="s" s="4">
        <v>92</v>
      </c>
      <c r="R410" t="s" s="4">
        <v>1483</v>
      </c>
      <c r="S410" t="s" s="4">
        <v>1483</v>
      </c>
      <c r="T410" t="s" s="4">
        <v>1483</v>
      </c>
      <c r="U410" t="s" s="4">
        <v>1483</v>
      </c>
      <c r="V410" t="s" s="4">
        <v>1483</v>
      </c>
      <c r="W410" t="s" s="4">
        <v>1483</v>
      </c>
      <c r="X410" t="s" s="4">
        <v>1483</v>
      </c>
      <c r="Y410" t="s" s="4">
        <v>1483</v>
      </c>
      <c r="Z410" t="s" s="4">
        <v>1483</v>
      </c>
      <c r="AA410" t="s" s="4">
        <v>1483</v>
      </c>
      <c r="AB410" t="s" s="4">
        <v>1483</v>
      </c>
      <c r="AC410" t="s" s="4">
        <v>1483</v>
      </c>
      <c r="AD410" t="s" s="4">
        <v>1483</v>
      </c>
      <c r="AE410" t="s" s="4">
        <v>95</v>
      </c>
      <c r="AF410" t="s" s="4">
        <v>1274</v>
      </c>
      <c r="AG410" t="s" s="4">
        <v>97</v>
      </c>
    </row>
    <row r="411" ht="45.0" customHeight="true">
      <c r="A411" t="s" s="4">
        <v>1484</v>
      </c>
      <c r="B411" t="s" s="4">
        <v>80</v>
      </c>
      <c r="C411" t="s" s="4">
        <v>1271</v>
      </c>
      <c r="D411" t="s" s="4">
        <v>1272</v>
      </c>
      <c r="E411" t="s" s="4">
        <v>83</v>
      </c>
      <c r="F411" t="s" s="4">
        <v>84</v>
      </c>
      <c r="G411" t="s" s="4">
        <v>99</v>
      </c>
      <c r="H411" t="s" s="4">
        <v>99</v>
      </c>
      <c r="I411" t="s" s="4">
        <v>337</v>
      </c>
      <c r="J411" t="s" s="4">
        <v>592</v>
      </c>
      <c r="K411" t="s" s="4">
        <v>593</v>
      </c>
      <c r="L411" t="s" s="4">
        <v>594</v>
      </c>
      <c r="M411" t="s" s="4">
        <v>126</v>
      </c>
      <c r="N411" t="s" s="4">
        <v>102</v>
      </c>
      <c r="O411" t="s" s="4">
        <v>92</v>
      </c>
      <c r="P411" t="s" s="4">
        <v>102</v>
      </c>
      <c r="Q411" t="s" s="4">
        <v>92</v>
      </c>
      <c r="R411" t="s" s="4">
        <v>1485</v>
      </c>
      <c r="S411" t="s" s="4">
        <v>1485</v>
      </c>
      <c r="T411" t="s" s="4">
        <v>1485</v>
      </c>
      <c r="U411" t="s" s="4">
        <v>1485</v>
      </c>
      <c r="V411" t="s" s="4">
        <v>1485</v>
      </c>
      <c r="W411" t="s" s="4">
        <v>1485</v>
      </c>
      <c r="X411" t="s" s="4">
        <v>1485</v>
      </c>
      <c r="Y411" t="s" s="4">
        <v>1485</v>
      </c>
      <c r="Z411" t="s" s="4">
        <v>1485</v>
      </c>
      <c r="AA411" t="s" s="4">
        <v>1485</v>
      </c>
      <c r="AB411" t="s" s="4">
        <v>1485</v>
      </c>
      <c r="AC411" t="s" s="4">
        <v>1485</v>
      </c>
      <c r="AD411" t="s" s="4">
        <v>1485</v>
      </c>
      <c r="AE411" t="s" s="4">
        <v>95</v>
      </c>
      <c r="AF411" t="s" s="4">
        <v>1274</v>
      </c>
      <c r="AG411" t="s" s="4">
        <v>97</v>
      </c>
    </row>
    <row r="412" ht="45.0" customHeight="true">
      <c r="A412" t="s" s="4">
        <v>1486</v>
      </c>
      <c r="B412" t="s" s="4">
        <v>80</v>
      </c>
      <c r="C412" t="s" s="4">
        <v>1271</v>
      </c>
      <c r="D412" t="s" s="4">
        <v>1272</v>
      </c>
      <c r="E412" t="s" s="4">
        <v>83</v>
      </c>
      <c r="F412" t="s" s="4">
        <v>84</v>
      </c>
      <c r="G412" t="s" s="4">
        <v>597</v>
      </c>
      <c r="H412" t="s" s="4">
        <v>597</v>
      </c>
      <c r="I412" t="s" s="4">
        <v>337</v>
      </c>
      <c r="J412" t="s" s="4">
        <v>598</v>
      </c>
      <c r="K412" t="s" s="4">
        <v>599</v>
      </c>
      <c r="L412" t="s" s="4">
        <v>131</v>
      </c>
      <c r="M412" t="s" s="4">
        <v>126</v>
      </c>
      <c r="N412" t="s" s="4">
        <v>132</v>
      </c>
      <c r="O412" t="s" s="4">
        <v>92</v>
      </c>
      <c r="P412" t="s" s="4">
        <v>133</v>
      </c>
      <c r="Q412" t="s" s="4">
        <v>92</v>
      </c>
      <c r="R412" t="s" s="4">
        <v>1487</v>
      </c>
      <c r="S412" t="s" s="4">
        <v>1487</v>
      </c>
      <c r="T412" t="s" s="4">
        <v>1487</v>
      </c>
      <c r="U412" t="s" s="4">
        <v>1487</v>
      </c>
      <c r="V412" t="s" s="4">
        <v>1487</v>
      </c>
      <c r="W412" t="s" s="4">
        <v>1487</v>
      </c>
      <c r="X412" t="s" s="4">
        <v>1487</v>
      </c>
      <c r="Y412" t="s" s="4">
        <v>1487</v>
      </c>
      <c r="Z412" t="s" s="4">
        <v>1487</v>
      </c>
      <c r="AA412" t="s" s="4">
        <v>1487</v>
      </c>
      <c r="AB412" t="s" s="4">
        <v>1487</v>
      </c>
      <c r="AC412" t="s" s="4">
        <v>1487</v>
      </c>
      <c r="AD412" t="s" s="4">
        <v>1487</v>
      </c>
      <c r="AE412" t="s" s="4">
        <v>95</v>
      </c>
      <c r="AF412" t="s" s="4">
        <v>1274</v>
      </c>
      <c r="AG412" t="s" s="4">
        <v>97</v>
      </c>
    </row>
    <row r="413" ht="45.0" customHeight="true">
      <c r="A413" t="s" s="4">
        <v>1488</v>
      </c>
      <c r="B413" t="s" s="4">
        <v>80</v>
      </c>
      <c r="C413" t="s" s="4">
        <v>1271</v>
      </c>
      <c r="D413" t="s" s="4">
        <v>1272</v>
      </c>
      <c r="E413" t="s" s="4">
        <v>83</v>
      </c>
      <c r="F413" t="s" s="4">
        <v>84</v>
      </c>
      <c r="G413" t="s" s="4">
        <v>523</v>
      </c>
      <c r="H413" t="s" s="4">
        <v>523</v>
      </c>
      <c r="I413" t="s" s="4">
        <v>337</v>
      </c>
      <c r="J413" t="s" s="4">
        <v>602</v>
      </c>
      <c r="K413" t="s" s="4">
        <v>603</v>
      </c>
      <c r="L413" t="s" s="4">
        <v>353</v>
      </c>
      <c r="M413" t="s" s="4">
        <v>126</v>
      </c>
      <c r="N413" t="s" s="4">
        <v>102</v>
      </c>
      <c r="O413" t="s" s="4">
        <v>92</v>
      </c>
      <c r="P413" t="s" s="4">
        <v>102</v>
      </c>
      <c r="Q413" t="s" s="4">
        <v>92</v>
      </c>
      <c r="R413" t="s" s="4">
        <v>1489</v>
      </c>
      <c r="S413" t="s" s="4">
        <v>1489</v>
      </c>
      <c r="T413" t="s" s="4">
        <v>1489</v>
      </c>
      <c r="U413" t="s" s="4">
        <v>1489</v>
      </c>
      <c r="V413" t="s" s="4">
        <v>1489</v>
      </c>
      <c r="W413" t="s" s="4">
        <v>1489</v>
      </c>
      <c r="X413" t="s" s="4">
        <v>1489</v>
      </c>
      <c r="Y413" t="s" s="4">
        <v>1489</v>
      </c>
      <c r="Z413" t="s" s="4">
        <v>1489</v>
      </c>
      <c r="AA413" t="s" s="4">
        <v>1489</v>
      </c>
      <c r="AB413" t="s" s="4">
        <v>1489</v>
      </c>
      <c r="AC413" t="s" s="4">
        <v>1489</v>
      </c>
      <c r="AD413" t="s" s="4">
        <v>1489</v>
      </c>
      <c r="AE413" t="s" s="4">
        <v>95</v>
      </c>
      <c r="AF413" t="s" s="4">
        <v>1274</v>
      </c>
      <c r="AG413" t="s" s="4">
        <v>97</v>
      </c>
    </row>
    <row r="414" ht="45.0" customHeight="true">
      <c r="A414" t="s" s="4">
        <v>1490</v>
      </c>
      <c r="B414" t="s" s="4">
        <v>80</v>
      </c>
      <c r="C414" t="s" s="4">
        <v>1271</v>
      </c>
      <c r="D414" t="s" s="4">
        <v>1272</v>
      </c>
      <c r="E414" t="s" s="4">
        <v>83</v>
      </c>
      <c r="F414" t="s" s="4">
        <v>84</v>
      </c>
      <c r="G414" t="s" s="4">
        <v>653</v>
      </c>
      <c r="H414" t="s" s="4">
        <v>653</v>
      </c>
      <c r="I414" t="s" s="4">
        <v>337</v>
      </c>
      <c r="J414" t="s" s="4">
        <v>654</v>
      </c>
      <c r="K414" t="s" s="4">
        <v>655</v>
      </c>
      <c r="L414" t="s" s="4">
        <v>656</v>
      </c>
      <c r="M414" t="s" s="4">
        <v>126</v>
      </c>
      <c r="N414" t="s" s="4">
        <v>657</v>
      </c>
      <c r="O414" t="s" s="4">
        <v>92</v>
      </c>
      <c r="P414" t="s" s="4">
        <v>658</v>
      </c>
      <c r="Q414" t="s" s="4">
        <v>92</v>
      </c>
      <c r="R414" t="s" s="4">
        <v>1491</v>
      </c>
      <c r="S414" t="s" s="4">
        <v>1491</v>
      </c>
      <c r="T414" t="s" s="4">
        <v>1491</v>
      </c>
      <c r="U414" t="s" s="4">
        <v>1491</v>
      </c>
      <c r="V414" t="s" s="4">
        <v>1491</v>
      </c>
      <c r="W414" t="s" s="4">
        <v>1491</v>
      </c>
      <c r="X414" t="s" s="4">
        <v>1491</v>
      </c>
      <c r="Y414" t="s" s="4">
        <v>1491</v>
      </c>
      <c r="Z414" t="s" s="4">
        <v>1491</v>
      </c>
      <c r="AA414" t="s" s="4">
        <v>1491</v>
      </c>
      <c r="AB414" t="s" s="4">
        <v>1491</v>
      </c>
      <c r="AC414" t="s" s="4">
        <v>1491</v>
      </c>
      <c r="AD414" t="s" s="4">
        <v>1491</v>
      </c>
      <c r="AE414" t="s" s="4">
        <v>95</v>
      </c>
      <c r="AF414" t="s" s="4">
        <v>1274</v>
      </c>
      <c r="AG414" t="s" s="4">
        <v>97</v>
      </c>
    </row>
    <row r="415" ht="45.0" customHeight="true">
      <c r="A415" t="s" s="4">
        <v>1492</v>
      </c>
      <c r="B415" t="s" s="4">
        <v>80</v>
      </c>
      <c r="C415" t="s" s="4">
        <v>1271</v>
      </c>
      <c r="D415" t="s" s="4">
        <v>1272</v>
      </c>
      <c r="E415" t="s" s="4">
        <v>83</v>
      </c>
      <c r="F415" t="s" s="4">
        <v>84</v>
      </c>
      <c r="G415" t="s" s="4">
        <v>105</v>
      </c>
      <c r="H415" t="s" s="4">
        <v>105</v>
      </c>
      <c r="I415" t="s" s="4">
        <v>546</v>
      </c>
      <c r="J415" t="s" s="4">
        <v>493</v>
      </c>
      <c r="K415" t="s" s="4">
        <v>696</v>
      </c>
      <c r="L415" t="s" s="4">
        <v>188</v>
      </c>
      <c r="M415" t="s" s="4">
        <v>90</v>
      </c>
      <c r="N415" t="s" s="4">
        <v>102</v>
      </c>
      <c r="O415" t="s" s="4">
        <v>92</v>
      </c>
      <c r="P415" t="s" s="4">
        <v>102</v>
      </c>
      <c r="Q415" t="s" s="4">
        <v>92</v>
      </c>
      <c r="R415" t="s" s="4">
        <v>1493</v>
      </c>
      <c r="S415" t="s" s="4">
        <v>1493</v>
      </c>
      <c r="T415" t="s" s="4">
        <v>1493</v>
      </c>
      <c r="U415" t="s" s="4">
        <v>1493</v>
      </c>
      <c r="V415" t="s" s="4">
        <v>1493</v>
      </c>
      <c r="W415" t="s" s="4">
        <v>1493</v>
      </c>
      <c r="X415" t="s" s="4">
        <v>1493</v>
      </c>
      <c r="Y415" t="s" s="4">
        <v>1493</v>
      </c>
      <c r="Z415" t="s" s="4">
        <v>1493</v>
      </c>
      <c r="AA415" t="s" s="4">
        <v>1493</v>
      </c>
      <c r="AB415" t="s" s="4">
        <v>1493</v>
      </c>
      <c r="AC415" t="s" s="4">
        <v>1493</v>
      </c>
      <c r="AD415" t="s" s="4">
        <v>1493</v>
      </c>
      <c r="AE415" t="s" s="4">
        <v>95</v>
      </c>
      <c r="AF415" t="s" s="4">
        <v>1274</v>
      </c>
      <c r="AG415" t="s" s="4">
        <v>97</v>
      </c>
    </row>
    <row r="416" ht="45.0" customHeight="true">
      <c r="A416" t="s" s="4">
        <v>1494</v>
      </c>
      <c r="B416" t="s" s="4">
        <v>80</v>
      </c>
      <c r="C416" t="s" s="4">
        <v>1271</v>
      </c>
      <c r="D416" t="s" s="4">
        <v>1272</v>
      </c>
      <c r="E416" t="s" s="4">
        <v>83</v>
      </c>
      <c r="F416" t="s" s="4">
        <v>84</v>
      </c>
      <c r="G416" t="s" s="4">
        <v>105</v>
      </c>
      <c r="H416" t="s" s="4">
        <v>105</v>
      </c>
      <c r="I416" t="s" s="4">
        <v>546</v>
      </c>
      <c r="J416" t="s" s="4">
        <v>635</v>
      </c>
      <c r="K416" t="s" s="4">
        <v>440</v>
      </c>
      <c r="L416" t="s" s="4">
        <v>699</v>
      </c>
      <c r="M416" t="s" s="4">
        <v>90</v>
      </c>
      <c r="N416" t="s" s="4">
        <v>102</v>
      </c>
      <c r="O416" t="s" s="4">
        <v>92</v>
      </c>
      <c r="P416" t="s" s="4">
        <v>102</v>
      </c>
      <c r="Q416" t="s" s="4">
        <v>92</v>
      </c>
      <c r="R416" t="s" s="4">
        <v>1495</v>
      </c>
      <c r="S416" t="s" s="4">
        <v>1495</v>
      </c>
      <c r="T416" t="s" s="4">
        <v>1495</v>
      </c>
      <c r="U416" t="s" s="4">
        <v>1495</v>
      </c>
      <c r="V416" t="s" s="4">
        <v>1495</v>
      </c>
      <c r="W416" t="s" s="4">
        <v>1495</v>
      </c>
      <c r="X416" t="s" s="4">
        <v>1495</v>
      </c>
      <c r="Y416" t="s" s="4">
        <v>1495</v>
      </c>
      <c r="Z416" t="s" s="4">
        <v>1495</v>
      </c>
      <c r="AA416" t="s" s="4">
        <v>1495</v>
      </c>
      <c r="AB416" t="s" s="4">
        <v>1495</v>
      </c>
      <c r="AC416" t="s" s="4">
        <v>1495</v>
      </c>
      <c r="AD416" t="s" s="4">
        <v>1495</v>
      </c>
      <c r="AE416" t="s" s="4">
        <v>95</v>
      </c>
      <c r="AF416" t="s" s="4">
        <v>1274</v>
      </c>
      <c r="AG416" t="s" s="4">
        <v>97</v>
      </c>
    </row>
    <row r="417" ht="45.0" customHeight="true">
      <c r="A417" t="s" s="4">
        <v>1496</v>
      </c>
      <c r="B417" t="s" s="4">
        <v>80</v>
      </c>
      <c r="C417" t="s" s="4">
        <v>1271</v>
      </c>
      <c r="D417" t="s" s="4">
        <v>1272</v>
      </c>
      <c r="E417" t="s" s="4">
        <v>83</v>
      </c>
      <c r="F417" t="s" s="4">
        <v>84</v>
      </c>
      <c r="G417" t="s" s="4">
        <v>500</v>
      </c>
      <c r="H417" t="s" s="4">
        <v>500</v>
      </c>
      <c r="I417" t="s" s="4">
        <v>546</v>
      </c>
      <c r="J417" t="s" s="4">
        <v>702</v>
      </c>
      <c r="K417" t="s" s="4">
        <v>696</v>
      </c>
      <c r="L417" t="s" s="4">
        <v>188</v>
      </c>
      <c r="M417" t="s" s="4">
        <v>90</v>
      </c>
      <c r="N417" t="s" s="4">
        <v>102</v>
      </c>
      <c r="O417" t="s" s="4">
        <v>92</v>
      </c>
      <c r="P417" t="s" s="4">
        <v>102</v>
      </c>
      <c r="Q417" t="s" s="4">
        <v>92</v>
      </c>
      <c r="R417" t="s" s="4">
        <v>1497</v>
      </c>
      <c r="S417" t="s" s="4">
        <v>1497</v>
      </c>
      <c r="T417" t="s" s="4">
        <v>1497</v>
      </c>
      <c r="U417" t="s" s="4">
        <v>1497</v>
      </c>
      <c r="V417" t="s" s="4">
        <v>1497</v>
      </c>
      <c r="W417" t="s" s="4">
        <v>1497</v>
      </c>
      <c r="X417" t="s" s="4">
        <v>1497</v>
      </c>
      <c r="Y417" t="s" s="4">
        <v>1497</v>
      </c>
      <c r="Z417" t="s" s="4">
        <v>1497</v>
      </c>
      <c r="AA417" t="s" s="4">
        <v>1497</v>
      </c>
      <c r="AB417" t="s" s="4">
        <v>1497</v>
      </c>
      <c r="AC417" t="s" s="4">
        <v>1497</v>
      </c>
      <c r="AD417" t="s" s="4">
        <v>1497</v>
      </c>
      <c r="AE417" t="s" s="4">
        <v>95</v>
      </c>
      <c r="AF417" t="s" s="4">
        <v>1274</v>
      </c>
      <c r="AG417" t="s" s="4">
        <v>97</v>
      </c>
    </row>
    <row r="418" ht="45.0" customHeight="true">
      <c r="A418" t="s" s="4">
        <v>1498</v>
      </c>
      <c r="B418" t="s" s="4">
        <v>80</v>
      </c>
      <c r="C418" t="s" s="4">
        <v>1271</v>
      </c>
      <c r="D418" t="s" s="4">
        <v>1272</v>
      </c>
      <c r="E418" t="s" s="4">
        <v>83</v>
      </c>
      <c r="F418" t="s" s="4">
        <v>84</v>
      </c>
      <c r="G418" t="s" s="4">
        <v>237</v>
      </c>
      <c r="H418" t="s" s="4">
        <v>237</v>
      </c>
      <c r="I418" t="s" s="4">
        <v>546</v>
      </c>
      <c r="J418" t="s" s="4">
        <v>705</v>
      </c>
      <c r="K418" t="s" s="4">
        <v>311</v>
      </c>
      <c r="L418" t="s" s="4">
        <v>624</v>
      </c>
      <c r="M418" t="s" s="4">
        <v>90</v>
      </c>
      <c r="N418" t="s" s="4">
        <v>102</v>
      </c>
      <c r="O418" t="s" s="4">
        <v>92</v>
      </c>
      <c r="P418" t="s" s="4">
        <v>102</v>
      </c>
      <c r="Q418" t="s" s="4">
        <v>92</v>
      </c>
      <c r="R418" t="s" s="4">
        <v>1499</v>
      </c>
      <c r="S418" t="s" s="4">
        <v>1499</v>
      </c>
      <c r="T418" t="s" s="4">
        <v>1499</v>
      </c>
      <c r="U418" t="s" s="4">
        <v>1499</v>
      </c>
      <c r="V418" t="s" s="4">
        <v>1499</v>
      </c>
      <c r="W418" t="s" s="4">
        <v>1499</v>
      </c>
      <c r="X418" t="s" s="4">
        <v>1499</v>
      </c>
      <c r="Y418" t="s" s="4">
        <v>1499</v>
      </c>
      <c r="Z418" t="s" s="4">
        <v>1499</v>
      </c>
      <c r="AA418" t="s" s="4">
        <v>1499</v>
      </c>
      <c r="AB418" t="s" s="4">
        <v>1499</v>
      </c>
      <c r="AC418" t="s" s="4">
        <v>1499</v>
      </c>
      <c r="AD418" t="s" s="4">
        <v>1499</v>
      </c>
      <c r="AE418" t="s" s="4">
        <v>95</v>
      </c>
      <c r="AF418" t="s" s="4">
        <v>1274</v>
      </c>
      <c r="AG418" t="s" s="4">
        <v>97</v>
      </c>
    </row>
    <row r="419" ht="45.0" customHeight="true">
      <c r="A419" t="s" s="4">
        <v>1500</v>
      </c>
      <c r="B419" t="s" s="4">
        <v>80</v>
      </c>
      <c r="C419" t="s" s="4">
        <v>1271</v>
      </c>
      <c r="D419" t="s" s="4">
        <v>1272</v>
      </c>
      <c r="E419" t="s" s="4">
        <v>83</v>
      </c>
      <c r="F419" t="s" s="4">
        <v>84</v>
      </c>
      <c r="G419" t="s" s="4">
        <v>105</v>
      </c>
      <c r="H419" t="s" s="4">
        <v>105</v>
      </c>
      <c r="I419" t="s" s="4">
        <v>546</v>
      </c>
      <c r="J419" t="s" s="4">
        <v>708</v>
      </c>
      <c r="K419" t="s" s="4">
        <v>289</v>
      </c>
      <c r="L419" t="s" s="4">
        <v>202</v>
      </c>
      <c r="M419" t="s" s="4">
        <v>90</v>
      </c>
      <c r="N419" t="s" s="4">
        <v>241</v>
      </c>
      <c r="O419" t="s" s="4">
        <v>92</v>
      </c>
      <c r="P419" t="s" s="4">
        <v>242</v>
      </c>
      <c r="Q419" t="s" s="4">
        <v>92</v>
      </c>
      <c r="R419" t="s" s="4">
        <v>1501</v>
      </c>
      <c r="S419" t="s" s="4">
        <v>1501</v>
      </c>
      <c r="T419" t="s" s="4">
        <v>1501</v>
      </c>
      <c r="U419" t="s" s="4">
        <v>1501</v>
      </c>
      <c r="V419" t="s" s="4">
        <v>1501</v>
      </c>
      <c r="W419" t="s" s="4">
        <v>1501</v>
      </c>
      <c r="X419" t="s" s="4">
        <v>1501</v>
      </c>
      <c r="Y419" t="s" s="4">
        <v>1501</v>
      </c>
      <c r="Z419" t="s" s="4">
        <v>1501</v>
      </c>
      <c r="AA419" t="s" s="4">
        <v>1501</v>
      </c>
      <c r="AB419" t="s" s="4">
        <v>1501</v>
      </c>
      <c r="AC419" t="s" s="4">
        <v>1501</v>
      </c>
      <c r="AD419" t="s" s="4">
        <v>1501</v>
      </c>
      <c r="AE419" t="s" s="4">
        <v>95</v>
      </c>
      <c r="AF419" t="s" s="4">
        <v>1274</v>
      </c>
      <c r="AG419" t="s" s="4">
        <v>97</v>
      </c>
    </row>
    <row r="420" ht="45.0" customHeight="true">
      <c r="A420" t="s" s="4">
        <v>1502</v>
      </c>
      <c r="B420" t="s" s="4">
        <v>80</v>
      </c>
      <c r="C420" t="s" s="4">
        <v>1271</v>
      </c>
      <c r="D420" t="s" s="4">
        <v>1272</v>
      </c>
      <c r="E420" t="s" s="4">
        <v>83</v>
      </c>
      <c r="F420" t="s" s="4">
        <v>84</v>
      </c>
      <c r="G420" t="s" s="4">
        <v>105</v>
      </c>
      <c r="H420" t="s" s="4">
        <v>105</v>
      </c>
      <c r="I420" t="s" s="4">
        <v>546</v>
      </c>
      <c r="J420" t="s" s="4">
        <v>363</v>
      </c>
      <c r="K420" t="s" s="4">
        <v>177</v>
      </c>
      <c r="L420" t="s" s="4">
        <v>277</v>
      </c>
      <c r="M420" t="s" s="4">
        <v>90</v>
      </c>
      <c r="N420" t="s" s="4">
        <v>102</v>
      </c>
      <c r="O420" t="s" s="4">
        <v>92</v>
      </c>
      <c r="P420" t="s" s="4">
        <v>102</v>
      </c>
      <c r="Q420" t="s" s="4">
        <v>92</v>
      </c>
      <c r="R420" t="s" s="4">
        <v>1503</v>
      </c>
      <c r="S420" t="s" s="4">
        <v>1503</v>
      </c>
      <c r="T420" t="s" s="4">
        <v>1503</v>
      </c>
      <c r="U420" t="s" s="4">
        <v>1503</v>
      </c>
      <c r="V420" t="s" s="4">
        <v>1503</v>
      </c>
      <c r="W420" t="s" s="4">
        <v>1503</v>
      </c>
      <c r="X420" t="s" s="4">
        <v>1503</v>
      </c>
      <c r="Y420" t="s" s="4">
        <v>1503</v>
      </c>
      <c r="Z420" t="s" s="4">
        <v>1503</v>
      </c>
      <c r="AA420" t="s" s="4">
        <v>1503</v>
      </c>
      <c r="AB420" t="s" s="4">
        <v>1503</v>
      </c>
      <c r="AC420" t="s" s="4">
        <v>1503</v>
      </c>
      <c r="AD420" t="s" s="4">
        <v>1503</v>
      </c>
      <c r="AE420" t="s" s="4">
        <v>95</v>
      </c>
      <c r="AF420" t="s" s="4">
        <v>1274</v>
      </c>
      <c r="AG420" t="s" s="4">
        <v>97</v>
      </c>
    </row>
    <row r="421" ht="45.0" customHeight="true">
      <c r="A421" t="s" s="4">
        <v>1504</v>
      </c>
      <c r="B421" t="s" s="4">
        <v>80</v>
      </c>
      <c r="C421" t="s" s="4">
        <v>1271</v>
      </c>
      <c r="D421" t="s" s="4">
        <v>1272</v>
      </c>
      <c r="E421" t="s" s="4">
        <v>83</v>
      </c>
      <c r="F421" t="s" s="4">
        <v>84</v>
      </c>
      <c r="G421" t="s" s="4">
        <v>500</v>
      </c>
      <c r="H421" t="s" s="4">
        <v>500</v>
      </c>
      <c r="I421" t="s" s="4">
        <v>546</v>
      </c>
      <c r="J421" t="s" s="4">
        <v>740</v>
      </c>
      <c r="K421" t="s" s="4">
        <v>673</v>
      </c>
      <c r="L421" t="s" s="4">
        <v>741</v>
      </c>
      <c r="M421" t="s" s="4">
        <v>90</v>
      </c>
      <c r="N421" t="s" s="4">
        <v>102</v>
      </c>
      <c r="O421" t="s" s="4">
        <v>92</v>
      </c>
      <c r="P421" t="s" s="4">
        <v>102</v>
      </c>
      <c r="Q421" t="s" s="4">
        <v>92</v>
      </c>
      <c r="R421" t="s" s="4">
        <v>1505</v>
      </c>
      <c r="S421" t="s" s="4">
        <v>1505</v>
      </c>
      <c r="T421" t="s" s="4">
        <v>1505</v>
      </c>
      <c r="U421" t="s" s="4">
        <v>1505</v>
      </c>
      <c r="V421" t="s" s="4">
        <v>1505</v>
      </c>
      <c r="W421" t="s" s="4">
        <v>1505</v>
      </c>
      <c r="X421" t="s" s="4">
        <v>1505</v>
      </c>
      <c r="Y421" t="s" s="4">
        <v>1505</v>
      </c>
      <c r="Z421" t="s" s="4">
        <v>1505</v>
      </c>
      <c r="AA421" t="s" s="4">
        <v>1505</v>
      </c>
      <c r="AB421" t="s" s="4">
        <v>1505</v>
      </c>
      <c r="AC421" t="s" s="4">
        <v>1505</v>
      </c>
      <c r="AD421" t="s" s="4">
        <v>1505</v>
      </c>
      <c r="AE421" t="s" s="4">
        <v>95</v>
      </c>
      <c r="AF421" t="s" s="4">
        <v>1274</v>
      </c>
      <c r="AG421" t="s" s="4">
        <v>97</v>
      </c>
    </row>
    <row r="422" ht="45.0" customHeight="true">
      <c r="A422" t="s" s="4">
        <v>1506</v>
      </c>
      <c r="B422" t="s" s="4">
        <v>80</v>
      </c>
      <c r="C422" t="s" s="4">
        <v>1271</v>
      </c>
      <c r="D422" t="s" s="4">
        <v>1272</v>
      </c>
      <c r="E422" t="s" s="4">
        <v>83</v>
      </c>
      <c r="F422" t="s" s="4">
        <v>84</v>
      </c>
      <c r="G422" t="s" s="4">
        <v>99</v>
      </c>
      <c r="H422" t="s" s="4">
        <v>99</v>
      </c>
      <c r="I422" t="s" s="4">
        <v>337</v>
      </c>
      <c r="J422" t="s" s="4">
        <v>661</v>
      </c>
      <c r="K422" t="s" s="4">
        <v>662</v>
      </c>
      <c r="L422" t="s" s="4">
        <v>268</v>
      </c>
      <c r="M422" t="s" s="4">
        <v>126</v>
      </c>
      <c r="N422" t="s" s="4">
        <v>102</v>
      </c>
      <c r="O422" t="s" s="4">
        <v>92</v>
      </c>
      <c r="P422" t="s" s="4">
        <v>102</v>
      </c>
      <c r="Q422" t="s" s="4">
        <v>92</v>
      </c>
      <c r="R422" t="s" s="4">
        <v>1507</v>
      </c>
      <c r="S422" t="s" s="4">
        <v>1507</v>
      </c>
      <c r="T422" t="s" s="4">
        <v>1507</v>
      </c>
      <c r="U422" t="s" s="4">
        <v>1507</v>
      </c>
      <c r="V422" t="s" s="4">
        <v>1507</v>
      </c>
      <c r="W422" t="s" s="4">
        <v>1507</v>
      </c>
      <c r="X422" t="s" s="4">
        <v>1507</v>
      </c>
      <c r="Y422" t="s" s="4">
        <v>1507</v>
      </c>
      <c r="Z422" t="s" s="4">
        <v>1507</v>
      </c>
      <c r="AA422" t="s" s="4">
        <v>1507</v>
      </c>
      <c r="AB422" t="s" s="4">
        <v>1507</v>
      </c>
      <c r="AC422" t="s" s="4">
        <v>1507</v>
      </c>
      <c r="AD422" t="s" s="4">
        <v>1507</v>
      </c>
      <c r="AE422" t="s" s="4">
        <v>95</v>
      </c>
      <c r="AF422" t="s" s="4">
        <v>1274</v>
      </c>
      <c r="AG422" t="s" s="4">
        <v>97</v>
      </c>
    </row>
    <row r="423" ht="45.0" customHeight="true">
      <c r="A423" t="s" s="4">
        <v>1508</v>
      </c>
      <c r="B423" t="s" s="4">
        <v>80</v>
      </c>
      <c r="C423" t="s" s="4">
        <v>1271</v>
      </c>
      <c r="D423" t="s" s="4">
        <v>1272</v>
      </c>
      <c r="E423" t="s" s="4">
        <v>83</v>
      </c>
      <c r="F423" t="s" s="4">
        <v>84</v>
      </c>
      <c r="G423" t="s" s="4">
        <v>665</v>
      </c>
      <c r="H423" t="s" s="4">
        <v>665</v>
      </c>
      <c r="I423" t="s" s="4">
        <v>337</v>
      </c>
      <c r="J423" t="s" s="4">
        <v>666</v>
      </c>
      <c r="K423" t="s" s="4">
        <v>667</v>
      </c>
      <c r="L423" t="s" s="4">
        <v>668</v>
      </c>
      <c r="M423" t="s" s="4">
        <v>90</v>
      </c>
      <c r="N423" t="s" s="4">
        <v>102</v>
      </c>
      <c r="O423" t="s" s="4">
        <v>92</v>
      </c>
      <c r="P423" t="s" s="4">
        <v>102</v>
      </c>
      <c r="Q423" t="s" s="4">
        <v>92</v>
      </c>
      <c r="R423" t="s" s="4">
        <v>1509</v>
      </c>
      <c r="S423" t="s" s="4">
        <v>1509</v>
      </c>
      <c r="T423" t="s" s="4">
        <v>1509</v>
      </c>
      <c r="U423" t="s" s="4">
        <v>1509</v>
      </c>
      <c r="V423" t="s" s="4">
        <v>1509</v>
      </c>
      <c r="W423" t="s" s="4">
        <v>1509</v>
      </c>
      <c r="X423" t="s" s="4">
        <v>1509</v>
      </c>
      <c r="Y423" t="s" s="4">
        <v>1509</v>
      </c>
      <c r="Z423" t="s" s="4">
        <v>1509</v>
      </c>
      <c r="AA423" t="s" s="4">
        <v>1509</v>
      </c>
      <c r="AB423" t="s" s="4">
        <v>1509</v>
      </c>
      <c r="AC423" t="s" s="4">
        <v>1509</v>
      </c>
      <c r="AD423" t="s" s="4">
        <v>1509</v>
      </c>
      <c r="AE423" t="s" s="4">
        <v>95</v>
      </c>
      <c r="AF423" t="s" s="4">
        <v>1274</v>
      </c>
      <c r="AG423" t="s" s="4">
        <v>97</v>
      </c>
    </row>
    <row r="424" ht="45.0" customHeight="true">
      <c r="A424" t="s" s="4">
        <v>1510</v>
      </c>
      <c r="B424" t="s" s="4">
        <v>80</v>
      </c>
      <c r="C424" t="s" s="4">
        <v>1271</v>
      </c>
      <c r="D424" t="s" s="4">
        <v>1272</v>
      </c>
      <c r="E424" t="s" s="4">
        <v>83</v>
      </c>
      <c r="F424" t="s" s="4">
        <v>84</v>
      </c>
      <c r="G424" t="s" s="4">
        <v>85</v>
      </c>
      <c r="H424" t="s" s="4">
        <v>85</v>
      </c>
      <c r="I424" t="s" s="4">
        <v>671</v>
      </c>
      <c r="J424" t="s" s="4">
        <v>672</v>
      </c>
      <c r="K424" t="s" s="4">
        <v>673</v>
      </c>
      <c r="L424" t="s" s="4">
        <v>131</v>
      </c>
      <c r="M424" t="s" s="4">
        <v>126</v>
      </c>
      <c r="N424" t="s" s="4">
        <v>91</v>
      </c>
      <c r="O424" t="s" s="4">
        <v>92</v>
      </c>
      <c r="P424" t="s" s="4">
        <v>93</v>
      </c>
      <c r="Q424" t="s" s="4">
        <v>92</v>
      </c>
      <c r="R424" t="s" s="4">
        <v>1511</v>
      </c>
      <c r="S424" t="s" s="4">
        <v>1511</v>
      </c>
      <c r="T424" t="s" s="4">
        <v>1511</v>
      </c>
      <c r="U424" t="s" s="4">
        <v>1511</v>
      </c>
      <c r="V424" t="s" s="4">
        <v>1511</v>
      </c>
      <c r="W424" t="s" s="4">
        <v>1511</v>
      </c>
      <c r="X424" t="s" s="4">
        <v>1511</v>
      </c>
      <c r="Y424" t="s" s="4">
        <v>1511</v>
      </c>
      <c r="Z424" t="s" s="4">
        <v>1511</v>
      </c>
      <c r="AA424" t="s" s="4">
        <v>1511</v>
      </c>
      <c r="AB424" t="s" s="4">
        <v>1511</v>
      </c>
      <c r="AC424" t="s" s="4">
        <v>1511</v>
      </c>
      <c r="AD424" t="s" s="4">
        <v>1511</v>
      </c>
      <c r="AE424" t="s" s="4">
        <v>95</v>
      </c>
      <c r="AF424" t="s" s="4">
        <v>1274</v>
      </c>
      <c r="AG424" t="s" s="4">
        <v>97</v>
      </c>
    </row>
    <row r="425" ht="45.0" customHeight="true">
      <c r="A425" t="s" s="4">
        <v>1512</v>
      </c>
      <c r="B425" t="s" s="4">
        <v>80</v>
      </c>
      <c r="C425" t="s" s="4">
        <v>1271</v>
      </c>
      <c r="D425" t="s" s="4">
        <v>1272</v>
      </c>
      <c r="E425" t="s" s="4">
        <v>83</v>
      </c>
      <c r="F425" t="s" s="4">
        <v>84</v>
      </c>
      <c r="G425" t="s" s="4">
        <v>85</v>
      </c>
      <c r="H425" t="s" s="4">
        <v>85</v>
      </c>
      <c r="I425" t="s" s="4">
        <v>676</v>
      </c>
      <c r="J425" t="s" s="4">
        <v>677</v>
      </c>
      <c r="K425" t="s" s="4">
        <v>678</v>
      </c>
      <c r="L425" t="s" s="4">
        <v>202</v>
      </c>
      <c r="M425" t="s" s="4">
        <v>126</v>
      </c>
      <c r="N425" t="s" s="4">
        <v>91</v>
      </c>
      <c r="O425" t="s" s="4">
        <v>92</v>
      </c>
      <c r="P425" t="s" s="4">
        <v>93</v>
      </c>
      <c r="Q425" t="s" s="4">
        <v>92</v>
      </c>
      <c r="R425" t="s" s="4">
        <v>1513</v>
      </c>
      <c r="S425" t="s" s="4">
        <v>1513</v>
      </c>
      <c r="T425" t="s" s="4">
        <v>1513</v>
      </c>
      <c r="U425" t="s" s="4">
        <v>1513</v>
      </c>
      <c r="V425" t="s" s="4">
        <v>1513</v>
      </c>
      <c r="W425" t="s" s="4">
        <v>1513</v>
      </c>
      <c r="X425" t="s" s="4">
        <v>1513</v>
      </c>
      <c r="Y425" t="s" s="4">
        <v>1513</v>
      </c>
      <c r="Z425" t="s" s="4">
        <v>1513</v>
      </c>
      <c r="AA425" t="s" s="4">
        <v>1513</v>
      </c>
      <c r="AB425" t="s" s="4">
        <v>1513</v>
      </c>
      <c r="AC425" t="s" s="4">
        <v>1513</v>
      </c>
      <c r="AD425" t="s" s="4">
        <v>1513</v>
      </c>
      <c r="AE425" t="s" s="4">
        <v>95</v>
      </c>
      <c r="AF425" t="s" s="4">
        <v>1274</v>
      </c>
      <c r="AG425" t="s" s="4">
        <v>97</v>
      </c>
    </row>
    <row r="426" ht="45.0" customHeight="true">
      <c r="A426" t="s" s="4">
        <v>1514</v>
      </c>
      <c r="B426" t="s" s="4">
        <v>80</v>
      </c>
      <c r="C426" t="s" s="4">
        <v>1271</v>
      </c>
      <c r="D426" t="s" s="4">
        <v>1272</v>
      </c>
      <c r="E426" t="s" s="4">
        <v>83</v>
      </c>
      <c r="F426" t="s" s="4">
        <v>84</v>
      </c>
      <c r="G426" t="s" s="4">
        <v>99</v>
      </c>
      <c r="H426" t="s" s="4">
        <v>99</v>
      </c>
      <c r="I426" t="s" s="4">
        <v>676</v>
      </c>
      <c r="J426" t="s" s="4">
        <v>681</v>
      </c>
      <c r="K426" t="s" s="4">
        <v>682</v>
      </c>
      <c r="L426" t="s" s="4">
        <v>440</v>
      </c>
      <c r="M426" t="s" s="4">
        <v>90</v>
      </c>
      <c r="N426" t="s" s="4">
        <v>102</v>
      </c>
      <c r="O426" t="s" s="4">
        <v>92</v>
      </c>
      <c r="P426" t="s" s="4">
        <v>102</v>
      </c>
      <c r="Q426" t="s" s="4">
        <v>92</v>
      </c>
      <c r="R426" t="s" s="4">
        <v>1515</v>
      </c>
      <c r="S426" t="s" s="4">
        <v>1515</v>
      </c>
      <c r="T426" t="s" s="4">
        <v>1515</v>
      </c>
      <c r="U426" t="s" s="4">
        <v>1515</v>
      </c>
      <c r="V426" t="s" s="4">
        <v>1515</v>
      </c>
      <c r="W426" t="s" s="4">
        <v>1515</v>
      </c>
      <c r="X426" t="s" s="4">
        <v>1515</v>
      </c>
      <c r="Y426" t="s" s="4">
        <v>1515</v>
      </c>
      <c r="Z426" t="s" s="4">
        <v>1515</v>
      </c>
      <c r="AA426" t="s" s="4">
        <v>1515</v>
      </c>
      <c r="AB426" t="s" s="4">
        <v>1515</v>
      </c>
      <c r="AC426" t="s" s="4">
        <v>1515</v>
      </c>
      <c r="AD426" t="s" s="4">
        <v>1515</v>
      </c>
      <c r="AE426" t="s" s="4">
        <v>95</v>
      </c>
      <c r="AF426" t="s" s="4">
        <v>1274</v>
      </c>
      <c r="AG426" t="s" s="4">
        <v>97</v>
      </c>
    </row>
    <row r="427" ht="45.0" customHeight="true">
      <c r="A427" t="s" s="4">
        <v>1516</v>
      </c>
      <c r="B427" t="s" s="4">
        <v>80</v>
      </c>
      <c r="C427" t="s" s="4">
        <v>1271</v>
      </c>
      <c r="D427" t="s" s="4">
        <v>1272</v>
      </c>
      <c r="E427" t="s" s="4">
        <v>83</v>
      </c>
      <c r="F427" t="s" s="4">
        <v>84</v>
      </c>
      <c r="G427" t="s" s="4">
        <v>99</v>
      </c>
      <c r="H427" t="s" s="4">
        <v>99</v>
      </c>
      <c r="I427" t="s" s="4">
        <v>676</v>
      </c>
      <c r="J427" t="s" s="4">
        <v>685</v>
      </c>
      <c r="K427" t="s" s="4">
        <v>686</v>
      </c>
      <c r="L427" t="s" s="4">
        <v>273</v>
      </c>
      <c r="M427" t="s" s="4">
        <v>126</v>
      </c>
      <c r="N427" t="s" s="4">
        <v>102</v>
      </c>
      <c r="O427" t="s" s="4">
        <v>92</v>
      </c>
      <c r="P427" t="s" s="4">
        <v>102</v>
      </c>
      <c r="Q427" t="s" s="4">
        <v>92</v>
      </c>
      <c r="R427" t="s" s="4">
        <v>1517</v>
      </c>
      <c r="S427" t="s" s="4">
        <v>1517</v>
      </c>
      <c r="T427" t="s" s="4">
        <v>1517</v>
      </c>
      <c r="U427" t="s" s="4">
        <v>1517</v>
      </c>
      <c r="V427" t="s" s="4">
        <v>1517</v>
      </c>
      <c r="W427" t="s" s="4">
        <v>1517</v>
      </c>
      <c r="X427" t="s" s="4">
        <v>1517</v>
      </c>
      <c r="Y427" t="s" s="4">
        <v>1517</v>
      </c>
      <c r="Z427" t="s" s="4">
        <v>1517</v>
      </c>
      <c r="AA427" t="s" s="4">
        <v>1517</v>
      </c>
      <c r="AB427" t="s" s="4">
        <v>1517</v>
      </c>
      <c r="AC427" t="s" s="4">
        <v>1517</v>
      </c>
      <c r="AD427" t="s" s="4">
        <v>1517</v>
      </c>
      <c r="AE427" t="s" s="4">
        <v>95</v>
      </c>
      <c r="AF427" t="s" s="4">
        <v>1274</v>
      </c>
      <c r="AG427" t="s" s="4">
        <v>97</v>
      </c>
    </row>
    <row r="428" ht="45.0" customHeight="true">
      <c r="A428" t="s" s="4">
        <v>1518</v>
      </c>
      <c r="B428" t="s" s="4">
        <v>80</v>
      </c>
      <c r="C428" t="s" s="4">
        <v>1271</v>
      </c>
      <c r="D428" t="s" s="4">
        <v>1272</v>
      </c>
      <c r="E428" t="s" s="4">
        <v>83</v>
      </c>
      <c r="F428" t="s" s="4">
        <v>84</v>
      </c>
      <c r="G428" t="s" s="4">
        <v>162</v>
      </c>
      <c r="H428" t="s" s="4">
        <v>162</v>
      </c>
      <c r="I428" t="s" s="4">
        <v>711</v>
      </c>
      <c r="J428" t="s" s="4">
        <v>715</v>
      </c>
      <c r="K428" t="s" s="4">
        <v>716</v>
      </c>
      <c r="L428" t="s" s="4">
        <v>717</v>
      </c>
      <c r="M428" t="s" s="4">
        <v>126</v>
      </c>
      <c r="N428" t="s" s="4">
        <v>102</v>
      </c>
      <c r="O428" t="s" s="4">
        <v>92</v>
      </c>
      <c r="P428" t="s" s="4">
        <v>102</v>
      </c>
      <c r="Q428" t="s" s="4">
        <v>92</v>
      </c>
      <c r="R428" t="s" s="4">
        <v>1519</v>
      </c>
      <c r="S428" t="s" s="4">
        <v>1519</v>
      </c>
      <c r="T428" t="s" s="4">
        <v>1519</v>
      </c>
      <c r="U428" t="s" s="4">
        <v>1519</v>
      </c>
      <c r="V428" t="s" s="4">
        <v>1519</v>
      </c>
      <c r="W428" t="s" s="4">
        <v>1519</v>
      </c>
      <c r="X428" t="s" s="4">
        <v>1519</v>
      </c>
      <c r="Y428" t="s" s="4">
        <v>1519</v>
      </c>
      <c r="Z428" t="s" s="4">
        <v>1519</v>
      </c>
      <c r="AA428" t="s" s="4">
        <v>1519</v>
      </c>
      <c r="AB428" t="s" s="4">
        <v>1519</v>
      </c>
      <c r="AC428" t="s" s="4">
        <v>1519</v>
      </c>
      <c r="AD428" t="s" s="4">
        <v>1519</v>
      </c>
      <c r="AE428" t="s" s="4">
        <v>95</v>
      </c>
      <c r="AF428" t="s" s="4">
        <v>1274</v>
      </c>
      <c r="AG428" t="s" s="4">
        <v>97</v>
      </c>
    </row>
    <row r="429" ht="45.0" customHeight="true">
      <c r="A429" t="s" s="4">
        <v>1520</v>
      </c>
      <c r="B429" t="s" s="4">
        <v>80</v>
      </c>
      <c r="C429" t="s" s="4">
        <v>1271</v>
      </c>
      <c r="D429" t="s" s="4">
        <v>1272</v>
      </c>
      <c r="E429" t="s" s="4">
        <v>83</v>
      </c>
      <c r="F429" t="s" s="4">
        <v>84</v>
      </c>
      <c r="G429" t="s" s="4">
        <v>105</v>
      </c>
      <c r="H429" t="s" s="4">
        <v>105</v>
      </c>
      <c r="I429" t="s" s="4">
        <v>546</v>
      </c>
      <c r="J429" t="s" s="4">
        <v>744</v>
      </c>
      <c r="K429" t="s" s="4">
        <v>745</v>
      </c>
      <c r="L429" t="s" s="4">
        <v>108</v>
      </c>
      <c r="M429" t="s" s="4">
        <v>90</v>
      </c>
      <c r="N429" t="s" s="4">
        <v>102</v>
      </c>
      <c r="O429" t="s" s="4">
        <v>92</v>
      </c>
      <c r="P429" t="s" s="4">
        <v>102</v>
      </c>
      <c r="Q429" t="s" s="4">
        <v>92</v>
      </c>
      <c r="R429" t="s" s="4">
        <v>1521</v>
      </c>
      <c r="S429" t="s" s="4">
        <v>1521</v>
      </c>
      <c r="T429" t="s" s="4">
        <v>1521</v>
      </c>
      <c r="U429" t="s" s="4">
        <v>1521</v>
      </c>
      <c r="V429" t="s" s="4">
        <v>1521</v>
      </c>
      <c r="W429" t="s" s="4">
        <v>1521</v>
      </c>
      <c r="X429" t="s" s="4">
        <v>1521</v>
      </c>
      <c r="Y429" t="s" s="4">
        <v>1521</v>
      </c>
      <c r="Z429" t="s" s="4">
        <v>1521</v>
      </c>
      <c r="AA429" t="s" s="4">
        <v>1521</v>
      </c>
      <c r="AB429" t="s" s="4">
        <v>1521</v>
      </c>
      <c r="AC429" t="s" s="4">
        <v>1521</v>
      </c>
      <c r="AD429" t="s" s="4">
        <v>1521</v>
      </c>
      <c r="AE429" t="s" s="4">
        <v>95</v>
      </c>
      <c r="AF429" t="s" s="4">
        <v>1274</v>
      </c>
      <c r="AG429" t="s" s="4">
        <v>97</v>
      </c>
    </row>
    <row r="430" ht="45.0" customHeight="true">
      <c r="A430" t="s" s="4">
        <v>1522</v>
      </c>
      <c r="B430" t="s" s="4">
        <v>80</v>
      </c>
      <c r="C430" t="s" s="4">
        <v>1271</v>
      </c>
      <c r="D430" t="s" s="4">
        <v>1272</v>
      </c>
      <c r="E430" t="s" s="4">
        <v>83</v>
      </c>
      <c r="F430" t="s" s="4">
        <v>84</v>
      </c>
      <c r="G430" t="s" s="4">
        <v>105</v>
      </c>
      <c r="H430" t="s" s="4">
        <v>105</v>
      </c>
      <c r="I430" t="s" s="4">
        <v>546</v>
      </c>
      <c r="J430" t="s" s="4">
        <v>748</v>
      </c>
      <c r="K430" t="s" s="4">
        <v>207</v>
      </c>
      <c r="L430" t="s" s="4">
        <v>749</v>
      </c>
      <c r="M430" t="s" s="4">
        <v>90</v>
      </c>
      <c r="N430" t="s" s="4">
        <v>102</v>
      </c>
      <c r="O430" t="s" s="4">
        <v>92</v>
      </c>
      <c r="P430" t="s" s="4">
        <v>102</v>
      </c>
      <c r="Q430" t="s" s="4">
        <v>92</v>
      </c>
      <c r="R430" t="s" s="4">
        <v>1523</v>
      </c>
      <c r="S430" t="s" s="4">
        <v>1523</v>
      </c>
      <c r="T430" t="s" s="4">
        <v>1523</v>
      </c>
      <c r="U430" t="s" s="4">
        <v>1523</v>
      </c>
      <c r="V430" t="s" s="4">
        <v>1523</v>
      </c>
      <c r="W430" t="s" s="4">
        <v>1523</v>
      </c>
      <c r="X430" t="s" s="4">
        <v>1523</v>
      </c>
      <c r="Y430" t="s" s="4">
        <v>1523</v>
      </c>
      <c r="Z430" t="s" s="4">
        <v>1523</v>
      </c>
      <c r="AA430" t="s" s="4">
        <v>1523</v>
      </c>
      <c r="AB430" t="s" s="4">
        <v>1523</v>
      </c>
      <c r="AC430" t="s" s="4">
        <v>1523</v>
      </c>
      <c r="AD430" t="s" s="4">
        <v>1523</v>
      </c>
      <c r="AE430" t="s" s="4">
        <v>95</v>
      </c>
      <c r="AF430" t="s" s="4">
        <v>1274</v>
      </c>
      <c r="AG430" t="s" s="4">
        <v>97</v>
      </c>
    </row>
    <row r="431" ht="45.0" customHeight="true">
      <c r="A431" t="s" s="4">
        <v>1524</v>
      </c>
      <c r="B431" t="s" s="4">
        <v>80</v>
      </c>
      <c r="C431" t="s" s="4">
        <v>1271</v>
      </c>
      <c r="D431" t="s" s="4">
        <v>1272</v>
      </c>
      <c r="E431" t="s" s="4">
        <v>83</v>
      </c>
      <c r="F431" t="s" s="4">
        <v>84</v>
      </c>
      <c r="G431" t="s" s="4">
        <v>105</v>
      </c>
      <c r="H431" t="s" s="4">
        <v>105</v>
      </c>
      <c r="I431" t="s" s="4">
        <v>546</v>
      </c>
      <c r="J431" t="s" s="4">
        <v>752</v>
      </c>
      <c r="K431" t="s" s="4">
        <v>745</v>
      </c>
      <c r="L431" t="s" s="4">
        <v>108</v>
      </c>
      <c r="M431" t="s" s="4">
        <v>90</v>
      </c>
      <c r="N431" t="s" s="4">
        <v>102</v>
      </c>
      <c r="O431" t="s" s="4">
        <v>92</v>
      </c>
      <c r="P431" t="s" s="4">
        <v>102</v>
      </c>
      <c r="Q431" t="s" s="4">
        <v>92</v>
      </c>
      <c r="R431" t="s" s="4">
        <v>1525</v>
      </c>
      <c r="S431" t="s" s="4">
        <v>1525</v>
      </c>
      <c r="T431" t="s" s="4">
        <v>1525</v>
      </c>
      <c r="U431" t="s" s="4">
        <v>1525</v>
      </c>
      <c r="V431" t="s" s="4">
        <v>1525</v>
      </c>
      <c r="W431" t="s" s="4">
        <v>1525</v>
      </c>
      <c r="X431" t="s" s="4">
        <v>1525</v>
      </c>
      <c r="Y431" t="s" s="4">
        <v>1525</v>
      </c>
      <c r="Z431" t="s" s="4">
        <v>1525</v>
      </c>
      <c r="AA431" t="s" s="4">
        <v>1525</v>
      </c>
      <c r="AB431" t="s" s="4">
        <v>1525</v>
      </c>
      <c r="AC431" t="s" s="4">
        <v>1525</v>
      </c>
      <c r="AD431" t="s" s="4">
        <v>1525</v>
      </c>
      <c r="AE431" t="s" s="4">
        <v>95</v>
      </c>
      <c r="AF431" t="s" s="4">
        <v>1274</v>
      </c>
      <c r="AG431" t="s" s="4">
        <v>97</v>
      </c>
    </row>
    <row r="432" ht="45.0" customHeight="true">
      <c r="A432" t="s" s="4">
        <v>1526</v>
      </c>
      <c r="B432" t="s" s="4">
        <v>80</v>
      </c>
      <c r="C432" t="s" s="4">
        <v>1271</v>
      </c>
      <c r="D432" t="s" s="4">
        <v>1272</v>
      </c>
      <c r="E432" t="s" s="4">
        <v>83</v>
      </c>
      <c r="F432" t="s" s="4">
        <v>84</v>
      </c>
      <c r="G432" t="s" s="4">
        <v>500</v>
      </c>
      <c r="H432" t="s" s="4">
        <v>500</v>
      </c>
      <c r="I432" t="s" s="4">
        <v>546</v>
      </c>
      <c r="J432" t="s" s="4">
        <v>755</v>
      </c>
      <c r="K432" t="s" s="4">
        <v>756</v>
      </c>
      <c r="L432" t="s" s="4">
        <v>682</v>
      </c>
      <c r="M432" t="s" s="4">
        <v>90</v>
      </c>
      <c r="N432" t="s" s="4">
        <v>102</v>
      </c>
      <c r="O432" t="s" s="4">
        <v>92</v>
      </c>
      <c r="P432" t="s" s="4">
        <v>102</v>
      </c>
      <c r="Q432" t="s" s="4">
        <v>92</v>
      </c>
      <c r="R432" t="s" s="4">
        <v>1527</v>
      </c>
      <c r="S432" t="s" s="4">
        <v>1527</v>
      </c>
      <c r="T432" t="s" s="4">
        <v>1527</v>
      </c>
      <c r="U432" t="s" s="4">
        <v>1527</v>
      </c>
      <c r="V432" t="s" s="4">
        <v>1527</v>
      </c>
      <c r="W432" t="s" s="4">
        <v>1527</v>
      </c>
      <c r="X432" t="s" s="4">
        <v>1527</v>
      </c>
      <c r="Y432" t="s" s="4">
        <v>1527</v>
      </c>
      <c r="Z432" t="s" s="4">
        <v>1527</v>
      </c>
      <c r="AA432" t="s" s="4">
        <v>1527</v>
      </c>
      <c r="AB432" t="s" s="4">
        <v>1527</v>
      </c>
      <c r="AC432" t="s" s="4">
        <v>1527</v>
      </c>
      <c r="AD432" t="s" s="4">
        <v>1527</v>
      </c>
      <c r="AE432" t="s" s="4">
        <v>95</v>
      </c>
      <c r="AF432" t="s" s="4">
        <v>1274</v>
      </c>
      <c r="AG432" t="s" s="4">
        <v>97</v>
      </c>
    </row>
    <row r="433" ht="45.0" customHeight="true">
      <c r="A433" t="s" s="4">
        <v>1528</v>
      </c>
      <c r="B433" t="s" s="4">
        <v>80</v>
      </c>
      <c r="C433" t="s" s="4">
        <v>1271</v>
      </c>
      <c r="D433" t="s" s="4">
        <v>1272</v>
      </c>
      <c r="E433" t="s" s="4">
        <v>83</v>
      </c>
      <c r="F433" t="s" s="4">
        <v>84</v>
      </c>
      <c r="G433" t="s" s="4">
        <v>105</v>
      </c>
      <c r="H433" t="s" s="4">
        <v>105</v>
      </c>
      <c r="I433" t="s" s="4">
        <v>546</v>
      </c>
      <c r="J433" t="s" s="4">
        <v>157</v>
      </c>
      <c r="K433" t="s" s="4">
        <v>202</v>
      </c>
      <c r="L433" t="s" s="4">
        <v>289</v>
      </c>
      <c r="M433" t="s" s="4">
        <v>90</v>
      </c>
      <c r="N433" t="s" s="4">
        <v>102</v>
      </c>
      <c r="O433" t="s" s="4">
        <v>92</v>
      </c>
      <c r="P433" t="s" s="4">
        <v>102</v>
      </c>
      <c r="Q433" t="s" s="4">
        <v>92</v>
      </c>
      <c r="R433" t="s" s="4">
        <v>1529</v>
      </c>
      <c r="S433" t="s" s="4">
        <v>1529</v>
      </c>
      <c r="T433" t="s" s="4">
        <v>1529</v>
      </c>
      <c r="U433" t="s" s="4">
        <v>1529</v>
      </c>
      <c r="V433" t="s" s="4">
        <v>1529</v>
      </c>
      <c r="W433" t="s" s="4">
        <v>1529</v>
      </c>
      <c r="X433" t="s" s="4">
        <v>1529</v>
      </c>
      <c r="Y433" t="s" s="4">
        <v>1529</v>
      </c>
      <c r="Z433" t="s" s="4">
        <v>1529</v>
      </c>
      <c r="AA433" t="s" s="4">
        <v>1529</v>
      </c>
      <c r="AB433" t="s" s="4">
        <v>1529</v>
      </c>
      <c r="AC433" t="s" s="4">
        <v>1529</v>
      </c>
      <c r="AD433" t="s" s="4">
        <v>1529</v>
      </c>
      <c r="AE433" t="s" s="4">
        <v>95</v>
      </c>
      <c r="AF433" t="s" s="4">
        <v>1274</v>
      </c>
      <c r="AG433" t="s" s="4">
        <v>97</v>
      </c>
    </row>
    <row r="434" ht="45.0" customHeight="true">
      <c r="A434" t="s" s="4">
        <v>1530</v>
      </c>
      <c r="B434" t="s" s="4">
        <v>80</v>
      </c>
      <c r="C434" t="s" s="4">
        <v>1271</v>
      </c>
      <c r="D434" t="s" s="4">
        <v>1272</v>
      </c>
      <c r="E434" t="s" s="4">
        <v>83</v>
      </c>
      <c r="F434" t="s" s="4">
        <v>84</v>
      </c>
      <c r="G434" t="s" s="4">
        <v>105</v>
      </c>
      <c r="H434" t="s" s="4">
        <v>105</v>
      </c>
      <c r="I434" t="s" s="4">
        <v>546</v>
      </c>
      <c r="J434" t="s" s="4">
        <v>785</v>
      </c>
      <c r="K434" t="s" s="4">
        <v>184</v>
      </c>
      <c r="L434" t="s" s="4">
        <v>682</v>
      </c>
      <c r="M434" t="s" s="4">
        <v>90</v>
      </c>
      <c r="N434" t="s" s="4">
        <v>102</v>
      </c>
      <c r="O434" t="s" s="4">
        <v>92</v>
      </c>
      <c r="P434" t="s" s="4">
        <v>102</v>
      </c>
      <c r="Q434" t="s" s="4">
        <v>92</v>
      </c>
      <c r="R434" t="s" s="4">
        <v>1531</v>
      </c>
      <c r="S434" t="s" s="4">
        <v>1531</v>
      </c>
      <c r="T434" t="s" s="4">
        <v>1531</v>
      </c>
      <c r="U434" t="s" s="4">
        <v>1531</v>
      </c>
      <c r="V434" t="s" s="4">
        <v>1531</v>
      </c>
      <c r="W434" t="s" s="4">
        <v>1531</v>
      </c>
      <c r="X434" t="s" s="4">
        <v>1531</v>
      </c>
      <c r="Y434" t="s" s="4">
        <v>1531</v>
      </c>
      <c r="Z434" t="s" s="4">
        <v>1531</v>
      </c>
      <c r="AA434" t="s" s="4">
        <v>1531</v>
      </c>
      <c r="AB434" t="s" s="4">
        <v>1531</v>
      </c>
      <c r="AC434" t="s" s="4">
        <v>1531</v>
      </c>
      <c r="AD434" t="s" s="4">
        <v>1531</v>
      </c>
      <c r="AE434" t="s" s="4">
        <v>95</v>
      </c>
      <c r="AF434" t="s" s="4">
        <v>1274</v>
      </c>
      <c r="AG434" t="s" s="4">
        <v>97</v>
      </c>
    </row>
    <row r="435" ht="45.0" customHeight="true">
      <c r="A435" t="s" s="4">
        <v>1532</v>
      </c>
      <c r="B435" t="s" s="4">
        <v>80</v>
      </c>
      <c r="C435" t="s" s="4">
        <v>1271</v>
      </c>
      <c r="D435" t="s" s="4">
        <v>1272</v>
      </c>
      <c r="E435" t="s" s="4">
        <v>83</v>
      </c>
      <c r="F435" t="s" s="4">
        <v>84</v>
      </c>
      <c r="G435" t="s" s="4">
        <v>105</v>
      </c>
      <c r="H435" t="s" s="4">
        <v>105</v>
      </c>
      <c r="I435" t="s" s="4">
        <v>546</v>
      </c>
      <c r="J435" t="s" s="4">
        <v>788</v>
      </c>
      <c r="K435" t="s" s="4">
        <v>333</v>
      </c>
      <c r="L435" t="s" s="4">
        <v>188</v>
      </c>
      <c r="M435" t="s" s="4">
        <v>90</v>
      </c>
      <c r="N435" t="s" s="4">
        <v>102</v>
      </c>
      <c r="O435" t="s" s="4">
        <v>92</v>
      </c>
      <c r="P435" t="s" s="4">
        <v>102</v>
      </c>
      <c r="Q435" t="s" s="4">
        <v>92</v>
      </c>
      <c r="R435" t="s" s="4">
        <v>1533</v>
      </c>
      <c r="S435" t="s" s="4">
        <v>1533</v>
      </c>
      <c r="T435" t="s" s="4">
        <v>1533</v>
      </c>
      <c r="U435" t="s" s="4">
        <v>1533</v>
      </c>
      <c r="V435" t="s" s="4">
        <v>1533</v>
      </c>
      <c r="W435" t="s" s="4">
        <v>1533</v>
      </c>
      <c r="X435" t="s" s="4">
        <v>1533</v>
      </c>
      <c r="Y435" t="s" s="4">
        <v>1533</v>
      </c>
      <c r="Z435" t="s" s="4">
        <v>1533</v>
      </c>
      <c r="AA435" t="s" s="4">
        <v>1533</v>
      </c>
      <c r="AB435" t="s" s="4">
        <v>1533</v>
      </c>
      <c r="AC435" t="s" s="4">
        <v>1533</v>
      </c>
      <c r="AD435" t="s" s="4">
        <v>1533</v>
      </c>
      <c r="AE435" t="s" s="4">
        <v>95</v>
      </c>
      <c r="AF435" t="s" s="4">
        <v>1274</v>
      </c>
      <c r="AG435" t="s" s="4">
        <v>97</v>
      </c>
    </row>
    <row r="436" ht="45.0" customHeight="true">
      <c r="A436" t="s" s="4">
        <v>1534</v>
      </c>
      <c r="B436" t="s" s="4">
        <v>80</v>
      </c>
      <c r="C436" t="s" s="4">
        <v>1271</v>
      </c>
      <c r="D436" t="s" s="4">
        <v>1272</v>
      </c>
      <c r="E436" t="s" s="4">
        <v>83</v>
      </c>
      <c r="F436" t="s" s="4">
        <v>84</v>
      </c>
      <c r="G436" t="s" s="4">
        <v>162</v>
      </c>
      <c r="H436" t="s" s="4">
        <v>162</v>
      </c>
      <c r="I436" t="s" s="4">
        <v>720</v>
      </c>
      <c r="J436" t="s" s="4">
        <v>724</v>
      </c>
      <c r="K436" t="s" s="4">
        <v>107</v>
      </c>
      <c r="L436" t="s" s="4">
        <v>202</v>
      </c>
      <c r="M436" t="s" s="4">
        <v>126</v>
      </c>
      <c r="N436" t="s" s="4">
        <v>102</v>
      </c>
      <c r="O436" t="s" s="4">
        <v>92</v>
      </c>
      <c r="P436" t="s" s="4">
        <v>102</v>
      </c>
      <c r="Q436" t="s" s="4">
        <v>92</v>
      </c>
      <c r="R436" t="s" s="4">
        <v>1535</v>
      </c>
      <c r="S436" t="s" s="4">
        <v>1535</v>
      </c>
      <c r="T436" t="s" s="4">
        <v>1535</v>
      </c>
      <c r="U436" t="s" s="4">
        <v>1535</v>
      </c>
      <c r="V436" t="s" s="4">
        <v>1535</v>
      </c>
      <c r="W436" t="s" s="4">
        <v>1535</v>
      </c>
      <c r="X436" t="s" s="4">
        <v>1535</v>
      </c>
      <c r="Y436" t="s" s="4">
        <v>1535</v>
      </c>
      <c r="Z436" t="s" s="4">
        <v>1535</v>
      </c>
      <c r="AA436" t="s" s="4">
        <v>1535</v>
      </c>
      <c r="AB436" t="s" s="4">
        <v>1535</v>
      </c>
      <c r="AC436" t="s" s="4">
        <v>1535</v>
      </c>
      <c r="AD436" t="s" s="4">
        <v>1535</v>
      </c>
      <c r="AE436" t="s" s="4">
        <v>95</v>
      </c>
      <c r="AF436" t="s" s="4">
        <v>1274</v>
      </c>
      <c r="AG436" t="s" s="4">
        <v>97</v>
      </c>
    </row>
    <row r="437" ht="45.0" customHeight="true">
      <c r="A437" t="s" s="4">
        <v>1536</v>
      </c>
      <c r="B437" t="s" s="4">
        <v>80</v>
      </c>
      <c r="C437" t="s" s="4">
        <v>1271</v>
      </c>
      <c r="D437" t="s" s="4">
        <v>1272</v>
      </c>
      <c r="E437" t="s" s="4">
        <v>83</v>
      </c>
      <c r="F437" t="s" s="4">
        <v>84</v>
      </c>
      <c r="G437" t="s" s="4">
        <v>162</v>
      </c>
      <c r="H437" t="s" s="4">
        <v>162</v>
      </c>
      <c r="I437" t="s" s="4">
        <v>733</v>
      </c>
      <c r="J437" t="s" s="4">
        <v>734</v>
      </c>
      <c r="K437" t="s" s="4">
        <v>735</v>
      </c>
      <c r="L437" t="s" s="4">
        <v>246</v>
      </c>
      <c r="M437" t="s" s="4">
        <v>126</v>
      </c>
      <c r="N437" t="s" s="4">
        <v>102</v>
      </c>
      <c r="O437" t="s" s="4">
        <v>92</v>
      </c>
      <c r="P437" t="s" s="4">
        <v>102</v>
      </c>
      <c r="Q437" t="s" s="4">
        <v>92</v>
      </c>
      <c r="R437" t="s" s="4">
        <v>1537</v>
      </c>
      <c r="S437" t="s" s="4">
        <v>1537</v>
      </c>
      <c r="T437" t="s" s="4">
        <v>1537</v>
      </c>
      <c r="U437" t="s" s="4">
        <v>1537</v>
      </c>
      <c r="V437" t="s" s="4">
        <v>1537</v>
      </c>
      <c r="W437" t="s" s="4">
        <v>1537</v>
      </c>
      <c r="X437" t="s" s="4">
        <v>1537</v>
      </c>
      <c r="Y437" t="s" s="4">
        <v>1537</v>
      </c>
      <c r="Z437" t="s" s="4">
        <v>1537</v>
      </c>
      <c r="AA437" t="s" s="4">
        <v>1537</v>
      </c>
      <c r="AB437" t="s" s="4">
        <v>1537</v>
      </c>
      <c r="AC437" t="s" s="4">
        <v>1537</v>
      </c>
      <c r="AD437" t="s" s="4">
        <v>1537</v>
      </c>
      <c r="AE437" t="s" s="4">
        <v>95</v>
      </c>
      <c r="AF437" t="s" s="4">
        <v>1274</v>
      </c>
      <c r="AG437" t="s" s="4">
        <v>97</v>
      </c>
    </row>
    <row r="438" ht="45.0" customHeight="true">
      <c r="A438" t="s" s="4">
        <v>1538</v>
      </c>
      <c r="B438" t="s" s="4">
        <v>80</v>
      </c>
      <c r="C438" t="s" s="4">
        <v>1271</v>
      </c>
      <c r="D438" t="s" s="4">
        <v>1272</v>
      </c>
      <c r="E438" t="s" s="4">
        <v>83</v>
      </c>
      <c r="F438" t="s" s="4">
        <v>84</v>
      </c>
      <c r="G438" t="s" s="4">
        <v>85</v>
      </c>
      <c r="H438" t="s" s="4">
        <v>85</v>
      </c>
      <c r="I438" t="s" s="4">
        <v>733</v>
      </c>
      <c r="J438" t="s" s="4">
        <v>617</v>
      </c>
      <c r="K438" t="s" s="4">
        <v>761</v>
      </c>
      <c r="L438" t="s" s="4">
        <v>762</v>
      </c>
      <c r="M438" t="s" s="4">
        <v>90</v>
      </c>
      <c r="N438" t="s" s="4">
        <v>91</v>
      </c>
      <c r="O438" t="s" s="4">
        <v>92</v>
      </c>
      <c r="P438" t="s" s="4">
        <v>93</v>
      </c>
      <c r="Q438" t="s" s="4">
        <v>92</v>
      </c>
      <c r="R438" t="s" s="4">
        <v>1539</v>
      </c>
      <c r="S438" t="s" s="4">
        <v>1539</v>
      </c>
      <c r="T438" t="s" s="4">
        <v>1539</v>
      </c>
      <c r="U438" t="s" s="4">
        <v>1539</v>
      </c>
      <c r="V438" t="s" s="4">
        <v>1539</v>
      </c>
      <c r="W438" t="s" s="4">
        <v>1539</v>
      </c>
      <c r="X438" t="s" s="4">
        <v>1539</v>
      </c>
      <c r="Y438" t="s" s="4">
        <v>1539</v>
      </c>
      <c r="Z438" t="s" s="4">
        <v>1539</v>
      </c>
      <c r="AA438" t="s" s="4">
        <v>1539</v>
      </c>
      <c r="AB438" t="s" s="4">
        <v>1539</v>
      </c>
      <c r="AC438" t="s" s="4">
        <v>1539</v>
      </c>
      <c r="AD438" t="s" s="4">
        <v>1539</v>
      </c>
      <c r="AE438" t="s" s="4">
        <v>95</v>
      </c>
      <c r="AF438" t="s" s="4">
        <v>1274</v>
      </c>
      <c r="AG438" t="s" s="4">
        <v>97</v>
      </c>
    </row>
    <row r="439" ht="45.0" customHeight="true">
      <c r="A439" t="s" s="4">
        <v>1540</v>
      </c>
      <c r="B439" t="s" s="4">
        <v>80</v>
      </c>
      <c r="C439" t="s" s="4">
        <v>1271</v>
      </c>
      <c r="D439" t="s" s="4">
        <v>1272</v>
      </c>
      <c r="E439" t="s" s="4">
        <v>83</v>
      </c>
      <c r="F439" t="s" s="4">
        <v>84</v>
      </c>
      <c r="G439" t="s" s="4">
        <v>237</v>
      </c>
      <c r="H439" t="s" s="4">
        <v>237</v>
      </c>
      <c r="I439" t="s" s="4">
        <v>733</v>
      </c>
      <c r="J439" t="s" s="4">
        <v>765</v>
      </c>
      <c r="K439" t="s" s="4">
        <v>148</v>
      </c>
      <c r="L439" t="s" s="4">
        <v>340</v>
      </c>
      <c r="M439" t="s" s="4">
        <v>90</v>
      </c>
      <c r="N439" t="s" s="4">
        <v>132</v>
      </c>
      <c r="O439" t="s" s="4">
        <v>92</v>
      </c>
      <c r="P439" t="s" s="4">
        <v>133</v>
      </c>
      <c r="Q439" t="s" s="4">
        <v>92</v>
      </c>
      <c r="R439" t="s" s="4">
        <v>1541</v>
      </c>
      <c r="S439" t="s" s="4">
        <v>1541</v>
      </c>
      <c r="T439" t="s" s="4">
        <v>1541</v>
      </c>
      <c r="U439" t="s" s="4">
        <v>1541</v>
      </c>
      <c r="V439" t="s" s="4">
        <v>1541</v>
      </c>
      <c r="W439" t="s" s="4">
        <v>1541</v>
      </c>
      <c r="X439" t="s" s="4">
        <v>1541</v>
      </c>
      <c r="Y439" t="s" s="4">
        <v>1541</v>
      </c>
      <c r="Z439" t="s" s="4">
        <v>1541</v>
      </c>
      <c r="AA439" t="s" s="4">
        <v>1541</v>
      </c>
      <c r="AB439" t="s" s="4">
        <v>1541</v>
      </c>
      <c r="AC439" t="s" s="4">
        <v>1541</v>
      </c>
      <c r="AD439" t="s" s="4">
        <v>1541</v>
      </c>
      <c r="AE439" t="s" s="4">
        <v>95</v>
      </c>
      <c r="AF439" t="s" s="4">
        <v>1274</v>
      </c>
      <c r="AG439" t="s" s="4">
        <v>97</v>
      </c>
    </row>
    <row r="440" ht="45.0" customHeight="true">
      <c r="A440" t="s" s="4">
        <v>1542</v>
      </c>
      <c r="B440" t="s" s="4">
        <v>80</v>
      </c>
      <c r="C440" t="s" s="4">
        <v>1271</v>
      </c>
      <c r="D440" t="s" s="4">
        <v>1272</v>
      </c>
      <c r="E440" t="s" s="4">
        <v>83</v>
      </c>
      <c r="F440" t="s" s="4">
        <v>84</v>
      </c>
      <c r="G440" t="s" s="4">
        <v>577</v>
      </c>
      <c r="H440" t="s" s="4">
        <v>577</v>
      </c>
      <c r="I440" t="s" s="4">
        <v>768</v>
      </c>
      <c r="J440" t="s" s="4">
        <v>769</v>
      </c>
      <c r="K440" t="s" s="4">
        <v>131</v>
      </c>
      <c r="L440" t="s" s="4">
        <v>413</v>
      </c>
      <c r="M440" t="s" s="4">
        <v>126</v>
      </c>
      <c r="N440" t="s" s="4">
        <v>132</v>
      </c>
      <c r="O440" t="s" s="4">
        <v>92</v>
      </c>
      <c r="P440" t="s" s="4">
        <v>133</v>
      </c>
      <c r="Q440" t="s" s="4">
        <v>92</v>
      </c>
      <c r="R440" t="s" s="4">
        <v>1543</v>
      </c>
      <c r="S440" t="s" s="4">
        <v>1543</v>
      </c>
      <c r="T440" t="s" s="4">
        <v>1543</v>
      </c>
      <c r="U440" t="s" s="4">
        <v>1543</v>
      </c>
      <c r="V440" t="s" s="4">
        <v>1543</v>
      </c>
      <c r="W440" t="s" s="4">
        <v>1543</v>
      </c>
      <c r="X440" t="s" s="4">
        <v>1543</v>
      </c>
      <c r="Y440" t="s" s="4">
        <v>1543</v>
      </c>
      <c r="Z440" t="s" s="4">
        <v>1543</v>
      </c>
      <c r="AA440" t="s" s="4">
        <v>1543</v>
      </c>
      <c r="AB440" t="s" s="4">
        <v>1543</v>
      </c>
      <c r="AC440" t="s" s="4">
        <v>1543</v>
      </c>
      <c r="AD440" t="s" s="4">
        <v>1543</v>
      </c>
      <c r="AE440" t="s" s="4">
        <v>95</v>
      </c>
      <c r="AF440" t="s" s="4">
        <v>1274</v>
      </c>
      <c r="AG440" t="s" s="4">
        <v>97</v>
      </c>
    </row>
    <row r="441" ht="45.0" customHeight="true">
      <c r="A441" t="s" s="4">
        <v>1544</v>
      </c>
      <c r="B441" t="s" s="4">
        <v>80</v>
      </c>
      <c r="C441" t="s" s="4">
        <v>1271</v>
      </c>
      <c r="D441" t="s" s="4">
        <v>1272</v>
      </c>
      <c r="E441" t="s" s="4">
        <v>83</v>
      </c>
      <c r="F441" t="s" s="4">
        <v>84</v>
      </c>
      <c r="G441" t="s" s="4">
        <v>105</v>
      </c>
      <c r="H441" t="s" s="4">
        <v>105</v>
      </c>
      <c r="I441" t="s" s="4">
        <v>772</v>
      </c>
      <c r="J441" t="s" s="4">
        <v>773</v>
      </c>
      <c r="K441" t="s" s="4">
        <v>138</v>
      </c>
      <c r="L441" t="s" s="4">
        <v>139</v>
      </c>
      <c r="M441" t="s" s="4">
        <v>126</v>
      </c>
      <c r="N441" t="s" s="4">
        <v>102</v>
      </c>
      <c r="O441" t="s" s="4">
        <v>92</v>
      </c>
      <c r="P441" t="s" s="4">
        <v>102</v>
      </c>
      <c r="Q441" t="s" s="4">
        <v>92</v>
      </c>
      <c r="R441" t="s" s="4">
        <v>1545</v>
      </c>
      <c r="S441" t="s" s="4">
        <v>1545</v>
      </c>
      <c r="T441" t="s" s="4">
        <v>1545</v>
      </c>
      <c r="U441" t="s" s="4">
        <v>1545</v>
      </c>
      <c r="V441" t="s" s="4">
        <v>1545</v>
      </c>
      <c r="W441" t="s" s="4">
        <v>1545</v>
      </c>
      <c r="X441" t="s" s="4">
        <v>1545</v>
      </c>
      <c r="Y441" t="s" s="4">
        <v>1545</v>
      </c>
      <c r="Z441" t="s" s="4">
        <v>1545</v>
      </c>
      <c r="AA441" t="s" s="4">
        <v>1545</v>
      </c>
      <c r="AB441" t="s" s="4">
        <v>1545</v>
      </c>
      <c r="AC441" t="s" s="4">
        <v>1545</v>
      </c>
      <c r="AD441" t="s" s="4">
        <v>1545</v>
      </c>
      <c r="AE441" t="s" s="4">
        <v>95</v>
      </c>
      <c r="AF441" t="s" s="4">
        <v>1274</v>
      </c>
      <c r="AG441" t="s" s="4">
        <v>97</v>
      </c>
    </row>
    <row r="442" ht="45.0" customHeight="true">
      <c r="A442" t="s" s="4">
        <v>1546</v>
      </c>
      <c r="B442" t="s" s="4">
        <v>80</v>
      </c>
      <c r="C442" t="s" s="4">
        <v>1271</v>
      </c>
      <c r="D442" t="s" s="4">
        <v>1272</v>
      </c>
      <c r="E442" t="s" s="4">
        <v>83</v>
      </c>
      <c r="F442" t="s" s="4">
        <v>84</v>
      </c>
      <c r="G442" t="s" s="4">
        <v>162</v>
      </c>
      <c r="H442" t="s" s="4">
        <v>162</v>
      </c>
      <c r="I442" t="s" s="4">
        <v>772</v>
      </c>
      <c r="J442" t="s" s="4">
        <v>776</v>
      </c>
      <c r="K442" t="s" s="4">
        <v>131</v>
      </c>
      <c r="L442" t="s" s="4">
        <v>108</v>
      </c>
      <c r="M442" t="s" s="4">
        <v>126</v>
      </c>
      <c r="N442" t="s" s="4">
        <v>102</v>
      </c>
      <c r="O442" t="s" s="4">
        <v>92</v>
      </c>
      <c r="P442" t="s" s="4">
        <v>102</v>
      </c>
      <c r="Q442" t="s" s="4">
        <v>92</v>
      </c>
      <c r="R442" t="s" s="4">
        <v>1547</v>
      </c>
      <c r="S442" t="s" s="4">
        <v>1547</v>
      </c>
      <c r="T442" t="s" s="4">
        <v>1547</v>
      </c>
      <c r="U442" t="s" s="4">
        <v>1547</v>
      </c>
      <c r="V442" t="s" s="4">
        <v>1547</v>
      </c>
      <c r="W442" t="s" s="4">
        <v>1547</v>
      </c>
      <c r="X442" t="s" s="4">
        <v>1547</v>
      </c>
      <c r="Y442" t="s" s="4">
        <v>1547</v>
      </c>
      <c r="Z442" t="s" s="4">
        <v>1547</v>
      </c>
      <c r="AA442" t="s" s="4">
        <v>1547</v>
      </c>
      <c r="AB442" t="s" s="4">
        <v>1547</v>
      </c>
      <c r="AC442" t="s" s="4">
        <v>1547</v>
      </c>
      <c r="AD442" t="s" s="4">
        <v>1547</v>
      </c>
      <c r="AE442" t="s" s="4">
        <v>95</v>
      </c>
      <c r="AF442" t="s" s="4">
        <v>1274</v>
      </c>
      <c r="AG442" t="s" s="4">
        <v>97</v>
      </c>
    </row>
    <row r="443" ht="45.0" customHeight="true">
      <c r="A443" t="s" s="4">
        <v>1548</v>
      </c>
      <c r="B443" t="s" s="4">
        <v>80</v>
      </c>
      <c r="C443" t="s" s="4">
        <v>1271</v>
      </c>
      <c r="D443" t="s" s="4">
        <v>1272</v>
      </c>
      <c r="E443" t="s" s="4">
        <v>83</v>
      </c>
      <c r="F443" t="s" s="4">
        <v>84</v>
      </c>
      <c r="G443" t="s" s="4">
        <v>105</v>
      </c>
      <c r="H443" t="s" s="4">
        <v>105</v>
      </c>
      <c r="I443" t="s" s="4">
        <v>546</v>
      </c>
      <c r="J443" t="s" s="4">
        <v>791</v>
      </c>
      <c r="K443" t="s" s="4">
        <v>682</v>
      </c>
      <c r="L443" t="s" s="4">
        <v>188</v>
      </c>
      <c r="M443" t="s" s="4">
        <v>90</v>
      </c>
      <c r="N443" t="s" s="4">
        <v>102</v>
      </c>
      <c r="O443" t="s" s="4">
        <v>92</v>
      </c>
      <c r="P443" t="s" s="4">
        <v>102</v>
      </c>
      <c r="Q443" t="s" s="4">
        <v>92</v>
      </c>
      <c r="R443" t="s" s="4">
        <v>1549</v>
      </c>
      <c r="S443" t="s" s="4">
        <v>1549</v>
      </c>
      <c r="T443" t="s" s="4">
        <v>1549</v>
      </c>
      <c r="U443" t="s" s="4">
        <v>1549</v>
      </c>
      <c r="V443" t="s" s="4">
        <v>1549</v>
      </c>
      <c r="W443" t="s" s="4">
        <v>1549</v>
      </c>
      <c r="X443" t="s" s="4">
        <v>1549</v>
      </c>
      <c r="Y443" t="s" s="4">
        <v>1549</v>
      </c>
      <c r="Z443" t="s" s="4">
        <v>1549</v>
      </c>
      <c r="AA443" t="s" s="4">
        <v>1549</v>
      </c>
      <c r="AB443" t="s" s="4">
        <v>1549</v>
      </c>
      <c r="AC443" t="s" s="4">
        <v>1549</v>
      </c>
      <c r="AD443" t="s" s="4">
        <v>1549</v>
      </c>
      <c r="AE443" t="s" s="4">
        <v>95</v>
      </c>
      <c r="AF443" t="s" s="4">
        <v>1274</v>
      </c>
      <c r="AG443" t="s" s="4">
        <v>97</v>
      </c>
    </row>
    <row r="444" ht="45.0" customHeight="true">
      <c r="A444" t="s" s="4">
        <v>1550</v>
      </c>
      <c r="B444" t="s" s="4">
        <v>80</v>
      </c>
      <c r="C444" t="s" s="4">
        <v>1271</v>
      </c>
      <c r="D444" t="s" s="4">
        <v>1272</v>
      </c>
      <c r="E444" t="s" s="4">
        <v>83</v>
      </c>
      <c r="F444" t="s" s="4">
        <v>84</v>
      </c>
      <c r="G444" t="s" s="4">
        <v>500</v>
      </c>
      <c r="H444" t="s" s="4">
        <v>500</v>
      </c>
      <c r="I444" t="s" s="4">
        <v>546</v>
      </c>
      <c r="J444" t="s" s="4">
        <v>794</v>
      </c>
      <c r="K444" t="s" s="4">
        <v>202</v>
      </c>
      <c r="L444" t="s" s="4">
        <v>184</v>
      </c>
      <c r="M444" t="s" s="4">
        <v>90</v>
      </c>
      <c r="N444" t="s" s="4">
        <v>102</v>
      </c>
      <c r="O444" t="s" s="4">
        <v>92</v>
      </c>
      <c r="P444" t="s" s="4">
        <v>102</v>
      </c>
      <c r="Q444" t="s" s="4">
        <v>92</v>
      </c>
      <c r="R444" t="s" s="4">
        <v>1551</v>
      </c>
      <c r="S444" t="s" s="4">
        <v>1551</v>
      </c>
      <c r="T444" t="s" s="4">
        <v>1551</v>
      </c>
      <c r="U444" t="s" s="4">
        <v>1551</v>
      </c>
      <c r="V444" t="s" s="4">
        <v>1551</v>
      </c>
      <c r="W444" t="s" s="4">
        <v>1551</v>
      </c>
      <c r="X444" t="s" s="4">
        <v>1551</v>
      </c>
      <c r="Y444" t="s" s="4">
        <v>1551</v>
      </c>
      <c r="Z444" t="s" s="4">
        <v>1551</v>
      </c>
      <c r="AA444" t="s" s="4">
        <v>1551</v>
      </c>
      <c r="AB444" t="s" s="4">
        <v>1551</v>
      </c>
      <c r="AC444" t="s" s="4">
        <v>1551</v>
      </c>
      <c r="AD444" t="s" s="4">
        <v>1551</v>
      </c>
      <c r="AE444" t="s" s="4">
        <v>95</v>
      </c>
      <c r="AF444" t="s" s="4">
        <v>1274</v>
      </c>
      <c r="AG444" t="s" s="4">
        <v>97</v>
      </c>
    </row>
    <row r="445" ht="45.0" customHeight="true">
      <c r="A445" t="s" s="4">
        <v>1552</v>
      </c>
      <c r="B445" t="s" s="4">
        <v>80</v>
      </c>
      <c r="C445" t="s" s="4">
        <v>1271</v>
      </c>
      <c r="D445" t="s" s="4">
        <v>1272</v>
      </c>
      <c r="E445" t="s" s="4">
        <v>83</v>
      </c>
      <c r="F445" t="s" s="4">
        <v>84</v>
      </c>
      <c r="G445" t="s" s="4">
        <v>162</v>
      </c>
      <c r="H445" t="s" s="4">
        <v>162</v>
      </c>
      <c r="I445" t="s" s="4">
        <v>546</v>
      </c>
      <c r="J445" t="s" s="4">
        <v>797</v>
      </c>
      <c r="K445" t="s" s="4">
        <v>798</v>
      </c>
      <c r="L445" t="s" s="4">
        <v>267</v>
      </c>
      <c r="M445" t="s" s="4">
        <v>126</v>
      </c>
      <c r="N445" t="s" s="4">
        <v>102</v>
      </c>
      <c r="O445" t="s" s="4">
        <v>92</v>
      </c>
      <c r="P445" t="s" s="4">
        <v>102</v>
      </c>
      <c r="Q445" t="s" s="4">
        <v>92</v>
      </c>
      <c r="R445" t="s" s="4">
        <v>1553</v>
      </c>
      <c r="S445" t="s" s="4">
        <v>1553</v>
      </c>
      <c r="T445" t="s" s="4">
        <v>1553</v>
      </c>
      <c r="U445" t="s" s="4">
        <v>1553</v>
      </c>
      <c r="V445" t="s" s="4">
        <v>1553</v>
      </c>
      <c r="W445" t="s" s="4">
        <v>1553</v>
      </c>
      <c r="X445" t="s" s="4">
        <v>1553</v>
      </c>
      <c r="Y445" t="s" s="4">
        <v>1553</v>
      </c>
      <c r="Z445" t="s" s="4">
        <v>1553</v>
      </c>
      <c r="AA445" t="s" s="4">
        <v>1553</v>
      </c>
      <c r="AB445" t="s" s="4">
        <v>1553</v>
      </c>
      <c r="AC445" t="s" s="4">
        <v>1553</v>
      </c>
      <c r="AD445" t="s" s="4">
        <v>1553</v>
      </c>
      <c r="AE445" t="s" s="4">
        <v>95</v>
      </c>
      <c r="AF445" t="s" s="4">
        <v>1274</v>
      </c>
      <c r="AG445" t="s" s="4">
        <v>97</v>
      </c>
    </row>
    <row r="446" ht="45.0" customHeight="true">
      <c r="A446" t="s" s="4">
        <v>1554</v>
      </c>
      <c r="B446" t="s" s="4">
        <v>80</v>
      </c>
      <c r="C446" t="s" s="4">
        <v>1271</v>
      </c>
      <c r="D446" t="s" s="4">
        <v>1272</v>
      </c>
      <c r="E446" t="s" s="4">
        <v>83</v>
      </c>
      <c r="F446" t="s" s="4">
        <v>84</v>
      </c>
      <c r="G446" t="s" s="4">
        <v>105</v>
      </c>
      <c r="H446" t="s" s="4">
        <v>105</v>
      </c>
      <c r="I446" t="s" s="4">
        <v>546</v>
      </c>
      <c r="J446" t="s" s="4">
        <v>831</v>
      </c>
      <c r="K446" t="s" s="4">
        <v>311</v>
      </c>
      <c r="L446" t="s" s="4">
        <v>131</v>
      </c>
      <c r="M446" t="s" s="4">
        <v>126</v>
      </c>
      <c r="N446" t="s" s="4">
        <v>102</v>
      </c>
      <c r="O446" t="s" s="4">
        <v>92</v>
      </c>
      <c r="P446" t="s" s="4">
        <v>102</v>
      </c>
      <c r="Q446" t="s" s="4">
        <v>92</v>
      </c>
      <c r="R446" t="s" s="4">
        <v>1555</v>
      </c>
      <c r="S446" t="s" s="4">
        <v>1555</v>
      </c>
      <c r="T446" t="s" s="4">
        <v>1555</v>
      </c>
      <c r="U446" t="s" s="4">
        <v>1555</v>
      </c>
      <c r="V446" t="s" s="4">
        <v>1555</v>
      </c>
      <c r="W446" t="s" s="4">
        <v>1555</v>
      </c>
      <c r="X446" t="s" s="4">
        <v>1555</v>
      </c>
      <c r="Y446" t="s" s="4">
        <v>1555</v>
      </c>
      <c r="Z446" t="s" s="4">
        <v>1555</v>
      </c>
      <c r="AA446" t="s" s="4">
        <v>1555</v>
      </c>
      <c r="AB446" t="s" s="4">
        <v>1555</v>
      </c>
      <c r="AC446" t="s" s="4">
        <v>1555</v>
      </c>
      <c r="AD446" t="s" s="4">
        <v>1555</v>
      </c>
      <c r="AE446" t="s" s="4">
        <v>95</v>
      </c>
      <c r="AF446" t="s" s="4">
        <v>1274</v>
      </c>
      <c r="AG446" t="s" s="4">
        <v>97</v>
      </c>
    </row>
    <row r="447" ht="45.0" customHeight="true">
      <c r="A447" t="s" s="4">
        <v>1556</v>
      </c>
      <c r="B447" t="s" s="4">
        <v>80</v>
      </c>
      <c r="C447" t="s" s="4">
        <v>1271</v>
      </c>
      <c r="D447" t="s" s="4">
        <v>1272</v>
      </c>
      <c r="E447" t="s" s="4">
        <v>83</v>
      </c>
      <c r="F447" t="s" s="4">
        <v>84</v>
      </c>
      <c r="G447" t="s" s="4">
        <v>162</v>
      </c>
      <c r="H447" t="s" s="4">
        <v>162</v>
      </c>
      <c r="I447" t="s" s="4">
        <v>546</v>
      </c>
      <c r="J447" t="s" s="4">
        <v>834</v>
      </c>
      <c r="K447" t="s" s="4">
        <v>233</v>
      </c>
      <c r="L447" t="s" s="4">
        <v>835</v>
      </c>
      <c r="M447" t="s" s="4">
        <v>126</v>
      </c>
      <c r="N447" t="s" s="4">
        <v>102</v>
      </c>
      <c r="O447" t="s" s="4">
        <v>92</v>
      </c>
      <c r="P447" t="s" s="4">
        <v>102</v>
      </c>
      <c r="Q447" t="s" s="4">
        <v>92</v>
      </c>
      <c r="R447" t="s" s="4">
        <v>1557</v>
      </c>
      <c r="S447" t="s" s="4">
        <v>1557</v>
      </c>
      <c r="T447" t="s" s="4">
        <v>1557</v>
      </c>
      <c r="U447" t="s" s="4">
        <v>1557</v>
      </c>
      <c r="V447" t="s" s="4">
        <v>1557</v>
      </c>
      <c r="W447" t="s" s="4">
        <v>1557</v>
      </c>
      <c r="X447" t="s" s="4">
        <v>1557</v>
      </c>
      <c r="Y447" t="s" s="4">
        <v>1557</v>
      </c>
      <c r="Z447" t="s" s="4">
        <v>1557</v>
      </c>
      <c r="AA447" t="s" s="4">
        <v>1557</v>
      </c>
      <c r="AB447" t="s" s="4">
        <v>1557</v>
      </c>
      <c r="AC447" t="s" s="4">
        <v>1557</v>
      </c>
      <c r="AD447" t="s" s="4">
        <v>1557</v>
      </c>
      <c r="AE447" t="s" s="4">
        <v>95</v>
      </c>
      <c r="AF447" t="s" s="4">
        <v>1274</v>
      </c>
      <c r="AG447" t="s" s="4">
        <v>97</v>
      </c>
    </row>
    <row r="448" ht="45.0" customHeight="true">
      <c r="A448" t="s" s="4">
        <v>1558</v>
      </c>
      <c r="B448" t="s" s="4">
        <v>80</v>
      </c>
      <c r="C448" t="s" s="4">
        <v>1271</v>
      </c>
      <c r="D448" t="s" s="4">
        <v>1272</v>
      </c>
      <c r="E448" t="s" s="4">
        <v>83</v>
      </c>
      <c r="F448" t="s" s="4">
        <v>84</v>
      </c>
      <c r="G448" t="s" s="4">
        <v>105</v>
      </c>
      <c r="H448" t="s" s="4">
        <v>105</v>
      </c>
      <c r="I448" t="s" s="4">
        <v>546</v>
      </c>
      <c r="J448" t="s" s="4">
        <v>363</v>
      </c>
      <c r="K448" t="s" s="4">
        <v>838</v>
      </c>
      <c r="L448" t="s" s="4">
        <v>839</v>
      </c>
      <c r="M448" t="s" s="4">
        <v>90</v>
      </c>
      <c r="N448" t="s" s="4">
        <v>102</v>
      </c>
      <c r="O448" t="s" s="4">
        <v>92</v>
      </c>
      <c r="P448" t="s" s="4">
        <v>102</v>
      </c>
      <c r="Q448" t="s" s="4">
        <v>92</v>
      </c>
      <c r="R448" t="s" s="4">
        <v>1559</v>
      </c>
      <c r="S448" t="s" s="4">
        <v>1559</v>
      </c>
      <c r="T448" t="s" s="4">
        <v>1559</v>
      </c>
      <c r="U448" t="s" s="4">
        <v>1559</v>
      </c>
      <c r="V448" t="s" s="4">
        <v>1559</v>
      </c>
      <c r="W448" t="s" s="4">
        <v>1559</v>
      </c>
      <c r="X448" t="s" s="4">
        <v>1559</v>
      </c>
      <c r="Y448" t="s" s="4">
        <v>1559</v>
      </c>
      <c r="Z448" t="s" s="4">
        <v>1559</v>
      </c>
      <c r="AA448" t="s" s="4">
        <v>1559</v>
      </c>
      <c r="AB448" t="s" s="4">
        <v>1559</v>
      </c>
      <c r="AC448" t="s" s="4">
        <v>1559</v>
      </c>
      <c r="AD448" t="s" s="4">
        <v>1559</v>
      </c>
      <c r="AE448" t="s" s="4">
        <v>95</v>
      </c>
      <c r="AF448" t="s" s="4">
        <v>1274</v>
      </c>
      <c r="AG448" t="s" s="4">
        <v>97</v>
      </c>
    </row>
    <row r="449" ht="45.0" customHeight="true">
      <c r="A449" t="s" s="4">
        <v>1560</v>
      </c>
      <c r="B449" t="s" s="4">
        <v>80</v>
      </c>
      <c r="C449" t="s" s="4">
        <v>1271</v>
      </c>
      <c r="D449" t="s" s="4">
        <v>1272</v>
      </c>
      <c r="E449" t="s" s="4">
        <v>83</v>
      </c>
      <c r="F449" t="s" s="4">
        <v>84</v>
      </c>
      <c r="G449" t="s" s="4">
        <v>105</v>
      </c>
      <c r="H449" t="s" s="4">
        <v>105</v>
      </c>
      <c r="I449" t="s" s="4">
        <v>546</v>
      </c>
      <c r="J449" t="s" s="4">
        <v>842</v>
      </c>
      <c r="K449" t="s" s="4">
        <v>662</v>
      </c>
      <c r="L449" t="s" s="4">
        <v>192</v>
      </c>
      <c r="M449" t="s" s="4">
        <v>90</v>
      </c>
      <c r="N449" t="s" s="4">
        <v>102</v>
      </c>
      <c r="O449" t="s" s="4">
        <v>92</v>
      </c>
      <c r="P449" t="s" s="4">
        <v>102</v>
      </c>
      <c r="Q449" t="s" s="4">
        <v>92</v>
      </c>
      <c r="R449" t="s" s="4">
        <v>1561</v>
      </c>
      <c r="S449" t="s" s="4">
        <v>1561</v>
      </c>
      <c r="T449" t="s" s="4">
        <v>1561</v>
      </c>
      <c r="U449" t="s" s="4">
        <v>1561</v>
      </c>
      <c r="V449" t="s" s="4">
        <v>1561</v>
      </c>
      <c r="W449" t="s" s="4">
        <v>1561</v>
      </c>
      <c r="X449" t="s" s="4">
        <v>1561</v>
      </c>
      <c r="Y449" t="s" s="4">
        <v>1561</v>
      </c>
      <c r="Z449" t="s" s="4">
        <v>1561</v>
      </c>
      <c r="AA449" t="s" s="4">
        <v>1561</v>
      </c>
      <c r="AB449" t="s" s="4">
        <v>1561</v>
      </c>
      <c r="AC449" t="s" s="4">
        <v>1561</v>
      </c>
      <c r="AD449" t="s" s="4">
        <v>1561</v>
      </c>
      <c r="AE449" t="s" s="4">
        <v>95</v>
      </c>
      <c r="AF449" t="s" s="4">
        <v>1274</v>
      </c>
      <c r="AG449" t="s" s="4">
        <v>97</v>
      </c>
    </row>
    <row r="450" ht="45.0" customHeight="true">
      <c r="A450" t="s" s="4">
        <v>1562</v>
      </c>
      <c r="B450" t="s" s="4">
        <v>80</v>
      </c>
      <c r="C450" t="s" s="4">
        <v>1271</v>
      </c>
      <c r="D450" t="s" s="4">
        <v>1272</v>
      </c>
      <c r="E450" t="s" s="4">
        <v>83</v>
      </c>
      <c r="F450" t="s" s="4">
        <v>84</v>
      </c>
      <c r="G450" t="s" s="4">
        <v>85</v>
      </c>
      <c r="H450" t="s" s="4">
        <v>85</v>
      </c>
      <c r="I450" t="s" s="4">
        <v>772</v>
      </c>
      <c r="J450" t="s" s="4">
        <v>779</v>
      </c>
      <c r="K450" t="s" s="4">
        <v>780</v>
      </c>
      <c r="L450" t="s" s="4">
        <v>504</v>
      </c>
      <c r="M450" t="s" s="4">
        <v>126</v>
      </c>
      <c r="N450" t="s" s="4">
        <v>91</v>
      </c>
      <c r="O450" t="s" s="4">
        <v>92</v>
      </c>
      <c r="P450" t="s" s="4">
        <v>93</v>
      </c>
      <c r="Q450" t="s" s="4">
        <v>92</v>
      </c>
      <c r="R450" t="s" s="4">
        <v>1563</v>
      </c>
      <c r="S450" t="s" s="4">
        <v>1563</v>
      </c>
      <c r="T450" t="s" s="4">
        <v>1563</v>
      </c>
      <c r="U450" t="s" s="4">
        <v>1563</v>
      </c>
      <c r="V450" t="s" s="4">
        <v>1563</v>
      </c>
      <c r="W450" t="s" s="4">
        <v>1563</v>
      </c>
      <c r="X450" t="s" s="4">
        <v>1563</v>
      </c>
      <c r="Y450" t="s" s="4">
        <v>1563</v>
      </c>
      <c r="Z450" t="s" s="4">
        <v>1563</v>
      </c>
      <c r="AA450" t="s" s="4">
        <v>1563</v>
      </c>
      <c r="AB450" t="s" s="4">
        <v>1563</v>
      </c>
      <c r="AC450" t="s" s="4">
        <v>1563</v>
      </c>
      <c r="AD450" t="s" s="4">
        <v>1563</v>
      </c>
      <c r="AE450" t="s" s="4">
        <v>95</v>
      </c>
      <c r="AF450" t="s" s="4">
        <v>1274</v>
      </c>
      <c r="AG450" t="s" s="4">
        <v>97</v>
      </c>
    </row>
    <row r="451" ht="45.0" customHeight="true">
      <c r="A451" t="s" s="4">
        <v>1564</v>
      </c>
      <c r="B451" t="s" s="4">
        <v>80</v>
      </c>
      <c r="C451" t="s" s="4">
        <v>1271</v>
      </c>
      <c r="D451" t="s" s="4">
        <v>1272</v>
      </c>
      <c r="E451" t="s" s="4">
        <v>83</v>
      </c>
      <c r="F451" t="s" s="4">
        <v>84</v>
      </c>
      <c r="G451" t="s" s="4">
        <v>105</v>
      </c>
      <c r="H451" t="s" s="4">
        <v>105</v>
      </c>
      <c r="I451" t="s" s="4">
        <v>772</v>
      </c>
      <c r="J451" t="s" s="4">
        <v>301</v>
      </c>
      <c r="K451" t="s" s="4">
        <v>333</v>
      </c>
      <c r="L451" t="s" s="4">
        <v>479</v>
      </c>
      <c r="M451" t="s" s="4">
        <v>126</v>
      </c>
      <c r="N451" t="s" s="4">
        <v>102</v>
      </c>
      <c r="O451" t="s" s="4">
        <v>92</v>
      </c>
      <c r="P451" t="s" s="4">
        <v>102</v>
      </c>
      <c r="Q451" t="s" s="4">
        <v>92</v>
      </c>
      <c r="R451" t="s" s="4">
        <v>1565</v>
      </c>
      <c r="S451" t="s" s="4">
        <v>1565</v>
      </c>
      <c r="T451" t="s" s="4">
        <v>1565</v>
      </c>
      <c r="U451" t="s" s="4">
        <v>1565</v>
      </c>
      <c r="V451" t="s" s="4">
        <v>1565</v>
      </c>
      <c r="W451" t="s" s="4">
        <v>1565</v>
      </c>
      <c r="X451" t="s" s="4">
        <v>1565</v>
      </c>
      <c r="Y451" t="s" s="4">
        <v>1565</v>
      </c>
      <c r="Z451" t="s" s="4">
        <v>1565</v>
      </c>
      <c r="AA451" t="s" s="4">
        <v>1565</v>
      </c>
      <c r="AB451" t="s" s="4">
        <v>1565</v>
      </c>
      <c r="AC451" t="s" s="4">
        <v>1565</v>
      </c>
      <c r="AD451" t="s" s="4">
        <v>1565</v>
      </c>
      <c r="AE451" t="s" s="4">
        <v>95</v>
      </c>
      <c r="AF451" t="s" s="4">
        <v>1274</v>
      </c>
      <c r="AG451" t="s" s="4">
        <v>97</v>
      </c>
    </row>
    <row r="452" ht="45.0" customHeight="true">
      <c r="A452" t="s" s="4">
        <v>1566</v>
      </c>
      <c r="B452" t="s" s="4">
        <v>80</v>
      </c>
      <c r="C452" t="s" s="4">
        <v>1271</v>
      </c>
      <c r="D452" t="s" s="4">
        <v>1272</v>
      </c>
      <c r="E452" t="s" s="4">
        <v>83</v>
      </c>
      <c r="F452" t="s" s="4">
        <v>84</v>
      </c>
      <c r="G452" t="s" s="4">
        <v>105</v>
      </c>
      <c r="H452" t="s" s="4">
        <v>105</v>
      </c>
      <c r="I452" t="s" s="4">
        <v>772</v>
      </c>
      <c r="J452" t="s" s="4">
        <v>807</v>
      </c>
      <c r="K452" t="s" s="4">
        <v>169</v>
      </c>
      <c r="L452" t="s" s="4">
        <v>170</v>
      </c>
      <c r="M452" t="s" s="4">
        <v>126</v>
      </c>
      <c r="N452" t="s" s="4">
        <v>102</v>
      </c>
      <c r="O452" t="s" s="4">
        <v>92</v>
      </c>
      <c r="P452" t="s" s="4">
        <v>102</v>
      </c>
      <c r="Q452" t="s" s="4">
        <v>92</v>
      </c>
      <c r="R452" t="s" s="4">
        <v>1567</v>
      </c>
      <c r="S452" t="s" s="4">
        <v>1567</v>
      </c>
      <c r="T452" t="s" s="4">
        <v>1567</v>
      </c>
      <c r="U452" t="s" s="4">
        <v>1567</v>
      </c>
      <c r="V452" t="s" s="4">
        <v>1567</v>
      </c>
      <c r="W452" t="s" s="4">
        <v>1567</v>
      </c>
      <c r="X452" t="s" s="4">
        <v>1567</v>
      </c>
      <c r="Y452" t="s" s="4">
        <v>1567</v>
      </c>
      <c r="Z452" t="s" s="4">
        <v>1567</v>
      </c>
      <c r="AA452" t="s" s="4">
        <v>1567</v>
      </c>
      <c r="AB452" t="s" s="4">
        <v>1567</v>
      </c>
      <c r="AC452" t="s" s="4">
        <v>1567</v>
      </c>
      <c r="AD452" t="s" s="4">
        <v>1567</v>
      </c>
      <c r="AE452" t="s" s="4">
        <v>95</v>
      </c>
      <c r="AF452" t="s" s="4">
        <v>1274</v>
      </c>
      <c r="AG452" t="s" s="4">
        <v>97</v>
      </c>
    </row>
    <row r="453" ht="45.0" customHeight="true">
      <c r="A453" t="s" s="4">
        <v>1568</v>
      </c>
      <c r="B453" t="s" s="4">
        <v>80</v>
      </c>
      <c r="C453" t="s" s="4">
        <v>1271</v>
      </c>
      <c r="D453" t="s" s="4">
        <v>1272</v>
      </c>
      <c r="E453" t="s" s="4">
        <v>83</v>
      </c>
      <c r="F453" t="s" s="4">
        <v>84</v>
      </c>
      <c r="G453" t="s" s="4">
        <v>105</v>
      </c>
      <c r="H453" t="s" s="4">
        <v>105</v>
      </c>
      <c r="I453" t="s" s="4">
        <v>772</v>
      </c>
      <c r="J453" t="s" s="4">
        <v>810</v>
      </c>
      <c r="K453" t="s" s="4">
        <v>811</v>
      </c>
      <c r="L453" t="s" s="4">
        <v>812</v>
      </c>
      <c r="M453" t="s" s="4">
        <v>126</v>
      </c>
      <c r="N453" t="s" s="4">
        <v>102</v>
      </c>
      <c r="O453" t="s" s="4">
        <v>92</v>
      </c>
      <c r="P453" t="s" s="4">
        <v>102</v>
      </c>
      <c r="Q453" t="s" s="4">
        <v>92</v>
      </c>
      <c r="R453" t="s" s="4">
        <v>1569</v>
      </c>
      <c r="S453" t="s" s="4">
        <v>1569</v>
      </c>
      <c r="T453" t="s" s="4">
        <v>1569</v>
      </c>
      <c r="U453" t="s" s="4">
        <v>1569</v>
      </c>
      <c r="V453" t="s" s="4">
        <v>1569</v>
      </c>
      <c r="W453" t="s" s="4">
        <v>1569</v>
      </c>
      <c r="X453" t="s" s="4">
        <v>1569</v>
      </c>
      <c r="Y453" t="s" s="4">
        <v>1569</v>
      </c>
      <c r="Z453" t="s" s="4">
        <v>1569</v>
      </c>
      <c r="AA453" t="s" s="4">
        <v>1569</v>
      </c>
      <c r="AB453" t="s" s="4">
        <v>1569</v>
      </c>
      <c r="AC453" t="s" s="4">
        <v>1569</v>
      </c>
      <c r="AD453" t="s" s="4">
        <v>1569</v>
      </c>
      <c r="AE453" t="s" s="4">
        <v>95</v>
      </c>
      <c r="AF453" t="s" s="4">
        <v>1274</v>
      </c>
      <c r="AG453" t="s" s="4">
        <v>97</v>
      </c>
    </row>
    <row r="454" ht="45.0" customHeight="true">
      <c r="A454" t="s" s="4">
        <v>1570</v>
      </c>
      <c r="B454" t="s" s="4">
        <v>80</v>
      </c>
      <c r="C454" t="s" s="4">
        <v>1271</v>
      </c>
      <c r="D454" t="s" s="4">
        <v>1272</v>
      </c>
      <c r="E454" t="s" s="4">
        <v>83</v>
      </c>
      <c r="F454" t="s" s="4">
        <v>84</v>
      </c>
      <c r="G454" t="s" s="4">
        <v>105</v>
      </c>
      <c r="H454" t="s" s="4">
        <v>105</v>
      </c>
      <c r="I454" t="s" s="4">
        <v>772</v>
      </c>
      <c r="J454" t="s" s="4">
        <v>367</v>
      </c>
      <c r="K454" t="s" s="4">
        <v>380</v>
      </c>
      <c r="L454" t="s" s="4">
        <v>364</v>
      </c>
      <c r="M454" t="s" s="4">
        <v>126</v>
      </c>
      <c r="N454" t="s" s="4">
        <v>102</v>
      </c>
      <c r="O454" t="s" s="4">
        <v>92</v>
      </c>
      <c r="P454" t="s" s="4">
        <v>102</v>
      </c>
      <c r="Q454" t="s" s="4">
        <v>92</v>
      </c>
      <c r="R454" t="s" s="4">
        <v>1571</v>
      </c>
      <c r="S454" t="s" s="4">
        <v>1571</v>
      </c>
      <c r="T454" t="s" s="4">
        <v>1571</v>
      </c>
      <c r="U454" t="s" s="4">
        <v>1571</v>
      </c>
      <c r="V454" t="s" s="4">
        <v>1571</v>
      </c>
      <c r="W454" t="s" s="4">
        <v>1571</v>
      </c>
      <c r="X454" t="s" s="4">
        <v>1571</v>
      </c>
      <c r="Y454" t="s" s="4">
        <v>1571</v>
      </c>
      <c r="Z454" t="s" s="4">
        <v>1571</v>
      </c>
      <c r="AA454" t="s" s="4">
        <v>1571</v>
      </c>
      <c r="AB454" t="s" s="4">
        <v>1571</v>
      </c>
      <c r="AC454" t="s" s="4">
        <v>1571</v>
      </c>
      <c r="AD454" t="s" s="4">
        <v>1571</v>
      </c>
      <c r="AE454" t="s" s="4">
        <v>95</v>
      </c>
      <c r="AF454" t="s" s="4">
        <v>1274</v>
      </c>
      <c r="AG454" t="s" s="4">
        <v>97</v>
      </c>
    </row>
    <row r="455" ht="45.0" customHeight="true">
      <c r="A455" t="s" s="4">
        <v>1572</v>
      </c>
      <c r="B455" t="s" s="4">
        <v>80</v>
      </c>
      <c r="C455" t="s" s="4">
        <v>1271</v>
      </c>
      <c r="D455" t="s" s="4">
        <v>1272</v>
      </c>
      <c r="E455" t="s" s="4">
        <v>83</v>
      </c>
      <c r="F455" t="s" s="4">
        <v>84</v>
      </c>
      <c r="G455" t="s" s="4">
        <v>105</v>
      </c>
      <c r="H455" t="s" s="4">
        <v>105</v>
      </c>
      <c r="I455" t="s" s="4">
        <v>772</v>
      </c>
      <c r="J455" t="s" s="4">
        <v>817</v>
      </c>
      <c r="K455" t="s" s="4">
        <v>169</v>
      </c>
      <c r="L455" t="s" s="4">
        <v>170</v>
      </c>
      <c r="M455" t="s" s="4">
        <v>126</v>
      </c>
      <c r="N455" t="s" s="4">
        <v>102</v>
      </c>
      <c r="O455" t="s" s="4">
        <v>92</v>
      </c>
      <c r="P455" t="s" s="4">
        <v>102</v>
      </c>
      <c r="Q455" t="s" s="4">
        <v>92</v>
      </c>
      <c r="R455" t="s" s="4">
        <v>1573</v>
      </c>
      <c r="S455" t="s" s="4">
        <v>1573</v>
      </c>
      <c r="T455" t="s" s="4">
        <v>1573</v>
      </c>
      <c r="U455" t="s" s="4">
        <v>1573</v>
      </c>
      <c r="V455" t="s" s="4">
        <v>1573</v>
      </c>
      <c r="W455" t="s" s="4">
        <v>1573</v>
      </c>
      <c r="X455" t="s" s="4">
        <v>1573</v>
      </c>
      <c r="Y455" t="s" s="4">
        <v>1573</v>
      </c>
      <c r="Z455" t="s" s="4">
        <v>1573</v>
      </c>
      <c r="AA455" t="s" s="4">
        <v>1573</v>
      </c>
      <c r="AB455" t="s" s="4">
        <v>1573</v>
      </c>
      <c r="AC455" t="s" s="4">
        <v>1573</v>
      </c>
      <c r="AD455" t="s" s="4">
        <v>1573</v>
      </c>
      <c r="AE455" t="s" s="4">
        <v>95</v>
      </c>
      <c r="AF455" t="s" s="4">
        <v>1274</v>
      </c>
      <c r="AG455" t="s" s="4">
        <v>97</v>
      </c>
    </row>
    <row r="456" ht="45.0" customHeight="true">
      <c r="A456" t="s" s="4">
        <v>1574</v>
      </c>
      <c r="B456" t="s" s="4">
        <v>80</v>
      </c>
      <c r="C456" t="s" s="4">
        <v>1271</v>
      </c>
      <c r="D456" t="s" s="4">
        <v>1272</v>
      </c>
      <c r="E456" t="s" s="4">
        <v>83</v>
      </c>
      <c r="F456" t="s" s="4">
        <v>84</v>
      </c>
      <c r="G456" t="s" s="4">
        <v>105</v>
      </c>
      <c r="H456" t="s" s="4">
        <v>105</v>
      </c>
      <c r="I456" t="s" s="4">
        <v>772</v>
      </c>
      <c r="J456" t="s" s="4">
        <v>820</v>
      </c>
      <c r="K456" t="s" s="4">
        <v>821</v>
      </c>
      <c r="L456" t="s" s="4">
        <v>169</v>
      </c>
      <c r="M456" t="s" s="4">
        <v>126</v>
      </c>
      <c r="N456" t="s" s="4">
        <v>102</v>
      </c>
      <c r="O456" t="s" s="4">
        <v>92</v>
      </c>
      <c r="P456" t="s" s="4">
        <v>102</v>
      </c>
      <c r="Q456" t="s" s="4">
        <v>92</v>
      </c>
      <c r="R456" t="s" s="4">
        <v>1575</v>
      </c>
      <c r="S456" t="s" s="4">
        <v>1575</v>
      </c>
      <c r="T456" t="s" s="4">
        <v>1575</v>
      </c>
      <c r="U456" t="s" s="4">
        <v>1575</v>
      </c>
      <c r="V456" t="s" s="4">
        <v>1575</v>
      </c>
      <c r="W456" t="s" s="4">
        <v>1575</v>
      </c>
      <c r="X456" t="s" s="4">
        <v>1575</v>
      </c>
      <c r="Y456" t="s" s="4">
        <v>1575</v>
      </c>
      <c r="Z456" t="s" s="4">
        <v>1575</v>
      </c>
      <c r="AA456" t="s" s="4">
        <v>1575</v>
      </c>
      <c r="AB456" t="s" s="4">
        <v>1575</v>
      </c>
      <c r="AC456" t="s" s="4">
        <v>1575</v>
      </c>
      <c r="AD456" t="s" s="4">
        <v>1575</v>
      </c>
      <c r="AE456" t="s" s="4">
        <v>95</v>
      </c>
      <c r="AF456" t="s" s="4">
        <v>1274</v>
      </c>
      <c r="AG456" t="s" s="4">
        <v>97</v>
      </c>
    </row>
    <row r="457" ht="45.0" customHeight="true">
      <c r="A457" t="s" s="4">
        <v>1576</v>
      </c>
      <c r="B457" t="s" s="4">
        <v>80</v>
      </c>
      <c r="C457" t="s" s="4">
        <v>1271</v>
      </c>
      <c r="D457" t="s" s="4">
        <v>1272</v>
      </c>
      <c r="E457" t="s" s="4">
        <v>83</v>
      </c>
      <c r="F457" t="s" s="4">
        <v>84</v>
      </c>
      <c r="G457" t="s" s="4">
        <v>105</v>
      </c>
      <c r="H457" t="s" s="4">
        <v>105</v>
      </c>
      <c r="I457" t="s" s="4">
        <v>546</v>
      </c>
      <c r="J457" t="s" s="4">
        <v>845</v>
      </c>
      <c r="K457" t="s" s="4">
        <v>624</v>
      </c>
      <c r="L457" t="s" s="4">
        <v>312</v>
      </c>
      <c r="M457" t="s" s="4">
        <v>90</v>
      </c>
      <c r="N457" t="s" s="4">
        <v>102</v>
      </c>
      <c r="O457" t="s" s="4">
        <v>92</v>
      </c>
      <c r="P457" t="s" s="4">
        <v>102</v>
      </c>
      <c r="Q457" t="s" s="4">
        <v>92</v>
      </c>
      <c r="R457" t="s" s="4">
        <v>1577</v>
      </c>
      <c r="S457" t="s" s="4">
        <v>1577</v>
      </c>
      <c r="T457" t="s" s="4">
        <v>1577</v>
      </c>
      <c r="U457" t="s" s="4">
        <v>1577</v>
      </c>
      <c r="V457" t="s" s="4">
        <v>1577</v>
      </c>
      <c r="W457" t="s" s="4">
        <v>1577</v>
      </c>
      <c r="X457" t="s" s="4">
        <v>1577</v>
      </c>
      <c r="Y457" t="s" s="4">
        <v>1577</v>
      </c>
      <c r="Z457" t="s" s="4">
        <v>1577</v>
      </c>
      <c r="AA457" t="s" s="4">
        <v>1577</v>
      </c>
      <c r="AB457" t="s" s="4">
        <v>1577</v>
      </c>
      <c r="AC457" t="s" s="4">
        <v>1577</v>
      </c>
      <c r="AD457" t="s" s="4">
        <v>1577</v>
      </c>
      <c r="AE457" t="s" s="4">
        <v>95</v>
      </c>
      <c r="AF457" t="s" s="4">
        <v>1274</v>
      </c>
      <c r="AG457" t="s" s="4">
        <v>97</v>
      </c>
    </row>
    <row r="458" ht="45.0" customHeight="true">
      <c r="A458" t="s" s="4">
        <v>1578</v>
      </c>
      <c r="B458" t="s" s="4">
        <v>80</v>
      </c>
      <c r="C458" t="s" s="4">
        <v>1271</v>
      </c>
      <c r="D458" t="s" s="4">
        <v>1272</v>
      </c>
      <c r="E458" t="s" s="4">
        <v>83</v>
      </c>
      <c r="F458" t="s" s="4">
        <v>84</v>
      </c>
      <c r="G458" t="s" s="4">
        <v>105</v>
      </c>
      <c r="H458" t="s" s="4">
        <v>105</v>
      </c>
      <c r="I458" t="s" s="4">
        <v>546</v>
      </c>
      <c r="J458" t="s" s="4">
        <v>848</v>
      </c>
      <c r="K458" t="s" s="4">
        <v>169</v>
      </c>
      <c r="L458" t="s" s="4">
        <v>131</v>
      </c>
      <c r="M458" t="s" s="4">
        <v>90</v>
      </c>
      <c r="N458" t="s" s="4">
        <v>102</v>
      </c>
      <c r="O458" t="s" s="4">
        <v>92</v>
      </c>
      <c r="P458" t="s" s="4">
        <v>102</v>
      </c>
      <c r="Q458" t="s" s="4">
        <v>92</v>
      </c>
      <c r="R458" t="s" s="4">
        <v>1579</v>
      </c>
      <c r="S458" t="s" s="4">
        <v>1579</v>
      </c>
      <c r="T458" t="s" s="4">
        <v>1579</v>
      </c>
      <c r="U458" t="s" s="4">
        <v>1579</v>
      </c>
      <c r="V458" t="s" s="4">
        <v>1579</v>
      </c>
      <c r="W458" t="s" s="4">
        <v>1579</v>
      </c>
      <c r="X458" t="s" s="4">
        <v>1579</v>
      </c>
      <c r="Y458" t="s" s="4">
        <v>1579</v>
      </c>
      <c r="Z458" t="s" s="4">
        <v>1579</v>
      </c>
      <c r="AA458" t="s" s="4">
        <v>1579</v>
      </c>
      <c r="AB458" t="s" s="4">
        <v>1579</v>
      </c>
      <c r="AC458" t="s" s="4">
        <v>1579</v>
      </c>
      <c r="AD458" t="s" s="4">
        <v>1579</v>
      </c>
      <c r="AE458" t="s" s="4">
        <v>95</v>
      </c>
      <c r="AF458" t="s" s="4">
        <v>1274</v>
      </c>
      <c r="AG458" t="s" s="4">
        <v>97</v>
      </c>
    </row>
    <row r="459" ht="45.0" customHeight="true">
      <c r="A459" t="s" s="4">
        <v>1580</v>
      </c>
      <c r="B459" t="s" s="4">
        <v>80</v>
      </c>
      <c r="C459" t="s" s="4">
        <v>1271</v>
      </c>
      <c r="D459" t="s" s="4">
        <v>1272</v>
      </c>
      <c r="E459" t="s" s="4">
        <v>83</v>
      </c>
      <c r="F459" t="s" s="4">
        <v>84</v>
      </c>
      <c r="G459" t="s" s="4">
        <v>105</v>
      </c>
      <c r="H459" t="s" s="4">
        <v>105</v>
      </c>
      <c r="I459" t="s" s="4">
        <v>546</v>
      </c>
      <c r="J459" t="s" s="4">
        <v>851</v>
      </c>
      <c r="K459" t="s" s="4">
        <v>852</v>
      </c>
      <c r="L459" t="s" s="4">
        <v>853</v>
      </c>
      <c r="M459" t="s" s="4">
        <v>90</v>
      </c>
      <c r="N459" t="s" s="4">
        <v>102</v>
      </c>
      <c r="O459" t="s" s="4">
        <v>92</v>
      </c>
      <c r="P459" t="s" s="4">
        <v>102</v>
      </c>
      <c r="Q459" t="s" s="4">
        <v>92</v>
      </c>
      <c r="R459" t="s" s="4">
        <v>1581</v>
      </c>
      <c r="S459" t="s" s="4">
        <v>1581</v>
      </c>
      <c r="T459" t="s" s="4">
        <v>1581</v>
      </c>
      <c r="U459" t="s" s="4">
        <v>1581</v>
      </c>
      <c r="V459" t="s" s="4">
        <v>1581</v>
      </c>
      <c r="W459" t="s" s="4">
        <v>1581</v>
      </c>
      <c r="X459" t="s" s="4">
        <v>1581</v>
      </c>
      <c r="Y459" t="s" s="4">
        <v>1581</v>
      </c>
      <c r="Z459" t="s" s="4">
        <v>1581</v>
      </c>
      <c r="AA459" t="s" s="4">
        <v>1581</v>
      </c>
      <c r="AB459" t="s" s="4">
        <v>1581</v>
      </c>
      <c r="AC459" t="s" s="4">
        <v>1581</v>
      </c>
      <c r="AD459" t="s" s="4">
        <v>1581</v>
      </c>
      <c r="AE459" t="s" s="4">
        <v>95</v>
      </c>
      <c r="AF459" t="s" s="4">
        <v>1274</v>
      </c>
      <c r="AG459" t="s" s="4">
        <v>97</v>
      </c>
    </row>
    <row r="460" ht="45.0" customHeight="true">
      <c r="A460" t="s" s="4">
        <v>1582</v>
      </c>
      <c r="B460" t="s" s="4">
        <v>80</v>
      </c>
      <c r="C460" t="s" s="4">
        <v>1271</v>
      </c>
      <c r="D460" t="s" s="4">
        <v>1272</v>
      </c>
      <c r="E460" t="s" s="4">
        <v>83</v>
      </c>
      <c r="F460" t="s" s="4">
        <v>84</v>
      </c>
      <c r="G460" t="s" s="4">
        <v>105</v>
      </c>
      <c r="H460" t="s" s="4">
        <v>105</v>
      </c>
      <c r="I460" t="s" s="4">
        <v>546</v>
      </c>
      <c r="J460" t="s" s="4">
        <v>617</v>
      </c>
      <c r="K460" t="s" s="4">
        <v>624</v>
      </c>
      <c r="L460" t="s" s="4">
        <v>88</v>
      </c>
      <c r="M460" t="s" s="4">
        <v>90</v>
      </c>
      <c r="N460" t="s" s="4">
        <v>102</v>
      </c>
      <c r="O460" t="s" s="4">
        <v>92</v>
      </c>
      <c r="P460" t="s" s="4">
        <v>102</v>
      </c>
      <c r="Q460" t="s" s="4">
        <v>92</v>
      </c>
      <c r="R460" t="s" s="4">
        <v>1583</v>
      </c>
      <c r="S460" t="s" s="4">
        <v>1583</v>
      </c>
      <c r="T460" t="s" s="4">
        <v>1583</v>
      </c>
      <c r="U460" t="s" s="4">
        <v>1583</v>
      </c>
      <c r="V460" t="s" s="4">
        <v>1583</v>
      </c>
      <c r="W460" t="s" s="4">
        <v>1583</v>
      </c>
      <c r="X460" t="s" s="4">
        <v>1583</v>
      </c>
      <c r="Y460" t="s" s="4">
        <v>1583</v>
      </c>
      <c r="Z460" t="s" s="4">
        <v>1583</v>
      </c>
      <c r="AA460" t="s" s="4">
        <v>1583</v>
      </c>
      <c r="AB460" t="s" s="4">
        <v>1583</v>
      </c>
      <c r="AC460" t="s" s="4">
        <v>1583</v>
      </c>
      <c r="AD460" t="s" s="4">
        <v>1583</v>
      </c>
      <c r="AE460" t="s" s="4">
        <v>95</v>
      </c>
      <c r="AF460" t="s" s="4">
        <v>1274</v>
      </c>
      <c r="AG460" t="s" s="4">
        <v>97</v>
      </c>
    </row>
    <row r="461" ht="45.0" customHeight="true">
      <c r="A461" t="s" s="4">
        <v>1584</v>
      </c>
      <c r="B461" t="s" s="4">
        <v>80</v>
      </c>
      <c r="C461" t="s" s="4">
        <v>1271</v>
      </c>
      <c r="D461" t="s" s="4">
        <v>1272</v>
      </c>
      <c r="E461" t="s" s="4">
        <v>83</v>
      </c>
      <c r="F461" t="s" s="4">
        <v>84</v>
      </c>
      <c r="G461" t="s" s="4">
        <v>105</v>
      </c>
      <c r="H461" t="s" s="4">
        <v>105</v>
      </c>
      <c r="I461" t="s" s="4">
        <v>546</v>
      </c>
      <c r="J461" t="s" s="4">
        <v>877</v>
      </c>
      <c r="K461" t="s" s="4">
        <v>169</v>
      </c>
      <c r="L461" t="s" s="4">
        <v>246</v>
      </c>
      <c r="M461" t="s" s="4">
        <v>126</v>
      </c>
      <c r="N461" t="s" s="4">
        <v>102</v>
      </c>
      <c r="O461" t="s" s="4">
        <v>92</v>
      </c>
      <c r="P461" t="s" s="4">
        <v>102</v>
      </c>
      <c r="Q461" t="s" s="4">
        <v>92</v>
      </c>
      <c r="R461" t="s" s="4">
        <v>1585</v>
      </c>
      <c r="S461" t="s" s="4">
        <v>1585</v>
      </c>
      <c r="T461" t="s" s="4">
        <v>1585</v>
      </c>
      <c r="U461" t="s" s="4">
        <v>1585</v>
      </c>
      <c r="V461" t="s" s="4">
        <v>1585</v>
      </c>
      <c r="W461" t="s" s="4">
        <v>1585</v>
      </c>
      <c r="X461" t="s" s="4">
        <v>1585</v>
      </c>
      <c r="Y461" t="s" s="4">
        <v>1585</v>
      </c>
      <c r="Z461" t="s" s="4">
        <v>1585</v>
      </c>
      <c r="AA461" t="s" s="4">
        <v>1585</v>
      </c>
      <c r="AB461" t="s" s="4">
        <v>1585</v>
      </c>
      <c r="AC461" t="s" s="4">
        <v>1585</v>
      </c>
      <c r="AD461" t="s" s="4">
        <v>1585</v>
      </c>
      <c r="AE461" t="s" s="4">
        <v>95</v>
      </c>
      <c r="AF461" t="s" s="4">
        <v>1274</v>
      </c>
      <c r="AG461" t="s" s="4">
        <v>97</v>
      </c>
    </row>
    <row r="462" ht="45.0" customHeight="true">
      <c r="A462" t="s" s="4">
        <v>1586</v>
      </c>
      <c r="B462" t="s" s="4">
        <v>80</v>
      </c>
      <c r="C462" t="s" s="4">
        <v>1271</v>
      </c>
      <c r="D462" t="s" s="4">
        <v>1272</v>
      </c>
      <c r="E462" t="s" s="4">
        <v>83</v>
      </c>
      <c r="F462" t="s" s="4">
        <v>84</v>
      </c>
      <c r="G462" t="s" s="4">
        <v>162</v>
      </c>
      <c r="H462" t="s" s="4">
        <v>162</v>
      </c>
      <c r="I462" t="s" s="4">
        <v>880</v>
      </c>
      <c r="J462" t="s" s="4">
        <v>881</v>
      </c>
      <c r="K462" t="s" s="4">
        <v>184</v>
      </c>
      <c r="L462" t="s" s="4">
        <v>202</v>
      </c>
      <c r="M462" t="s" s="4">
        <v>126</v>
      </c>
      <c r="N462" t="s" s="4">
        <v>102</v>
      </c>
      <c r="O462" t="s" s="4">
        <v>92</v>
      </c>
      <c r="P462" t="s" s="4">
        <v>102</v>
      </c>
      <c r="Q462" t="s" s="4">
        <v>92</v>
      </c>
      <c r="R462" t="s" s="4">
        <v>1587</v>
      </c>
      <c r="S462" t="s" s="4">
        <v>1587</v>
      </c>
      <c r="T462" t="s" s="4">
        <v>1587</v>
      </c>
      <c r="U462" t="s" s="4">
        <v>1587</v>
      </c>
      <c r="V462" t="s" s="4">
        <v>1587</v>
      </c>
      <c r="W462" t="s" s="4">
        <v>1587</v>
      </c>
      <c r="X462" t="s" s="4">
        <v>1587</v>
      </c>
      <c r="Y462" t="s" s="4">
        <v>1587</v>
      </c>
      <c r="Z462" t="s" s="4">
        <v>1587</v>
      </c>
      <c r="AA462" t="s" s="4">
        <v>1587</v>
      </c>
      <c r="AB462" t="s" s="4">
        <v>1587</v>
      </c>
      <c r="AC462" t="s" s="4">
        <v>1587</v>
      </c>
      <c r="AD462" t="s" s="4">
        <v>1587</v>
      </c>
      <c r="AE462" t="s" s="4">
        <v>95</v>
      </c>
      <c r="AF462" t="s" s="4">
        <v>1274</v>
      </c>
      <c r="AG462" t="s" s="4">
        <v>97</v>
      </c>
    </row>
    <row r="463" ht="45.0" customHeight="true">
      <c r="A463" t="s" s="4">
        <v>1588</v>
      </c>
      <c r="B463" t="s" s="4">
        <v>80</v>
      </c>
      <c r="C463" t="s" s="4">
        <v>1271</v>
      </c>
      <c r="D463" t="s" s="4">
        <v>1272</v>
      </c>
      <c r="E463" t="s" s="4">
        <v>83</v>
      </c>
      <c r="F463" t="s" s="4">
        <v>84</v>
      </c>
      <c r="G463" t="s" s="4">
        <v>884</v>
      </c>
      <c r="H463" t="s" s="4">
        <v>884</v>
      </c>
      <c r="I463" t="s" s="4">
        <v>880</v>
      </c>
      <c r="J463" t="s" s="4">
        <v>885</v>
      </c>
      <c r="K463" t="s" s="4">
        <v>183</v>
      </c>
      <c r="L463" t="s" s="4">
        <v>169</v>
      </c>
      <c r="M463" t="s" s="4">
        <v>126</v>
      </c>
      <c r="N463" t="s" s="4">
        <v>102</v>
      </c>
      <c r="O463" t="s" s="4">
        <v>92</v>
      </c>
      <c r="P463" t="s" s="4">
        <v>102</v>
      </c>
      <c r="Q463" t="s" s="4">
        <v>92</v>
      </c>
      <c r="R463" t="s" s="4">
        <v>1589</v>
      </c>
      <c r="S463" t="s" s="4">
        <v>1589</v>
      </c>
      <c r="T463" t="s" s="4">
        <v>1589</v>
      </c>
      <c r="U463" t="s" s="4">
        <v>1589</v>
      </c>
      <c r="V463" t="s" s="4">
        <v>1589</v>
      </c>
      <c r="W463" t="s" s="4">
        <v>1589</v>
      </c>
      <c r="X463" t="s" s="4">
        <v>1589</v>
      </c>
      <c r="Y463" t="s" s="4">
        <v>1589</v>
      </c>
      <c r="Z463" t="s" s="4">
        <v>1589</v>
      </c>
      <c r="AA463" t="s" s="4">
        <v>1589</v>
      </c>
      <c r="AB463" t="s" s="4">
        <v>1589</v>
      </c>
      <c r="AC463" t="s" s="4">
        <v>1589</v>
      </c>
      <c r="AD463" t="s" s="4">
        <v>1589</v>
      </c>
      <c r="AE463" t="s" s="4">
        <v>95</v>
      </c>
      <c r="AF463" t="s" s="4">
        <v>1274</v>
      </c>
      <c r="AG463" t="s" s="4">
        <v>97</v>
      </c>
    </row>
    <row r="464" ht="45.0" customHeight="true">
      <c r="A464" t="s" s="4">
        <v>1590</v>
      </c>
      <c r="B464" t="s" s="4">
        <v>80</v>
      </c>
      <c r="C464" t="s" s="4">
        <v>1271</v>
      </c>
      <c r="D464" t="s" s="4">
        <v>1272</v>
      </c>
      <c r="E464" t="s" s="4">
        <v>83</v>
      </c>
      <c r="F464" t="s" s="4">
        <v>84</v>
      </c>
      <c r="G464" t="s" s="4">
        <v>105</v>
      </c>
      <c r="H464" t="s" s="4">
        <v>105</v>
      </c>
      <c r="I464" t="s" s="4">
        <v>772</v>
      </c>
      <c r="J464" t="s" s="4">
        <v>123</v>
      </c>
      <c r="K464" t="s" s="4">
        <v>202</v>
      </c>
      <c r="L464" t="s" s="4">
        <v>824</v>
      </c>
      <c r="M464" t="s" s="4">
        <v>126</v>
      </c>
      <c r="N464" t="s" s="4">
        <v>102</v>
      </c>
      <c r="O464" t="s" s="4">
        <v>92</v>
      </c>
      <c r="P464" t="s" s="4">
        <v>102</v>
      </c>
      <c r="Q464" t="s" s="4">
        <v>92</v>
      </c>
      <c r="R464" t="s" s="4">
        <v>1591</v>
      </c>
      <c r="S464" t="s" s="4">
        <v>1591</v>
      </c>
      <c r="T464" t="s" s="4">
        <v>1591</v>
      </c>
      <c r="U464" t="s" s="4">
        <v>1591</v>
      </c>
      <c r="V464" t="s" s="4">
        <v>1591</v>
      </c>
      <c r="W464" t="s" s="4">
        <v>1591</v>
      </c>
      <c r="X464" t="s" s="4">
        <v>1591</v>
      </c>
      <c r="Y464" t="s" s="4">
        <v>1591</v>
      </c>
      <c r="Z464" t="s" s="4">
        <v>1591</v>
      </c>
      <c r="AA464" t="s" s="4">
        <v>1591</v>
      </c>
      <c r="AB464" t="s" s="4">
        <v>1591</v>
      </c>
      <c r="AC464" t="s" s="4">
        <v>1591</v>
      </c>
      <c r="AD464" t="s" s="4">
        <v>1591</v>
      </c>
      <c r="AE464" t="s" s="4">
        <v>95</v>
      </c>
      <c r="AF464" t="s" s="4">
        <v>1274</v>
      </c>
      <c r="AG464" t="s" s="4">
        <v>97</v>
      </c>
    </row>
    <row r="465" ht="45.0" customHeight="true">
      <c r="A465" t="s" s="4">
        <v>1592</v>
      </c>
      <c r="B465" t="s" s="4">
        <v>80</v>
      </c>
      <c r="C465" t="s" s="4">
        <v>1271</v>
      </c>
      <c r="D465" t="s" s="4">
        <v>1272</v>
      </c>
      <c r="E465" t="s" s="4">
        <v>83</v>
      </c>
      <c r="F465" t="s" s="4">
        <v>84</v>
      </c>
      <c r="G465" t="s" s="4">
        <v>105</v>
      </c>
      <c r="H465" t="s" s="4">
        <v>105</v>
      </c>
      <c r="I465" t="s" s="4">
        <v>772</v>
      </c>
      <c r="J465" t="s" s="4">
        <v>827</v>
      </c>
      <c r="K465" t="s" s="4">
        <v>828</v>
      </c>
      <c r="L465" t="s" s="4">
        <v>203</v>
      </c>
      <c r="M465" t="s" s="4">
        <v>126</v>
      </c>
      <c r="N465" t="s" s="4">
        <v>102</v>
      </c>
      <c r="O465" t="s" s="4">
        <v>92</v>
      </c>
      <c r="P465" t="s" s="4">
        <v>102</v>
      </c>
      <c r="Q465" t="s" s="4">
        <v>92</v>
      </c>
      <c r="R465" t="s" s="4">
        <v>1593</v>
      </c>
      <c r="S465" t="s" s="4">
        <v>1593</v>
      </c>
      <c r="T465" t="s" s="4">
        <v>1593</v>
      </c>
      <c r="U465" t="s" s="4">
        <v>1593</v>
      </c>
      <c r="V465" t="s" s="4">
        <v>1593</v>
      </c>
      <c r="W465" t="s" s="4">
        <v>1593</v>
      </c>
      <c r="X465" t="s" s="4">
        <v>1593</v>
      </c>
      <c r="Y465" t="s" s="4">
        <v>1593</v>
      </c>
      <c r="Z465" t="s" s="4">
        <v>1593</v>
      </c>
      <c r="AA465" t="s" s="4">
        <v>1593</v>
      </c>
      <c r="AB465" t="s" s="4">
        <v>1593</v>
      </c>
      <c r="AC465" t="s" s="4">
        <v>1593</v>
      </c>
      <c r="AD465" t="s" s="4">
        <v>1593</v>
      </c>
      <c r="AE465" t="s" s="4">
        <v>95</v>
      </c>
      <c r="AF465" t="s" s="4">
        <v>1274</v>
      </c>
      <c r="AG465" t="s" s="4">
        <v>97</v>
      </c>
    </row>
    <row r="466" ht="45.0" customHeight="true">
      <c r="A466" t="s" s="4">
        <v>1594</v>
      </c>
      <c r="B466" t="s" s="4">
        <v>80</v>
      </c>
      <c r="C466" t="s" s="4">
        <v>1271</v>
      </c>
      <c r="D466" t="s" s="4">
        <v>1272</v>
      </c>
      <c r="E466" t="s" s="4">
        <v>83</v>
      </c>
      <c r="F466" t="s" s="4">
        <v>84</v>
      </c>
      <c r="G466" t="s" s="4">
        <v>105</v>
      </c>
      <c r="H466" t="s" s="4">
        <v>105</v>
      </c>
      <c r="I466" t="s" s="4">
        <v>772</v>
      </c>
      <c r="J466" t="s" s="4">
        <v>856</v>
      </c>
      <c r="K466" t="s" s="4">
        <v>203</v>
      </c>
      <c r="L466" t="s" s="4">
        <v>143</v>
      </c>
      <c r="M466" t="s" s="4">
        <v>126</v>
      </c>
      <c r="N466" t="s" s="4">
        <v>102</v>
      </c>
      <c r="O466" t="s" s="4">
        <v>92</v>
      </c>
      <c r="P466" t="s" s="4">
        <v>102</v>
      </c>
      <c r="Q466" t="s" s="4">
        <v>92</v>
      </c>
      <c r="R466" t="s" s="4">
        <v>1595</v>
      </c>
      <c r="S466" t="s" s="4">
        <v>1595</v>
      </c>
      <c r="T466" t="s" s="4">
        <v>1595</v>
      </c>
      <c r="U466" t="s" s="4">
        <v>1595</v>
      </c>
      <c r="V466" t="s" s="4">
        <v>1595</v>
      </c>
      <c r="W466" t="s" s="4">
        <v>1595</v>
      </c>
      <c r="X466" t="s" s="4">
        <v>1595</v>
      </c>
      <c r="Y466" t="s" s="4">
        <v>1595</v>
      </c>
      <c r="Z466" t="s" s="4">
        <v>1595</v>
      </c>
      <c r="AA466" t="s" s="4">
        <v>1595</v>
      </c>
      <c r="AB466" t="s" s="4">
        <v>1595</v>
      </c>
      <c r="AC466" t="s" s="4">
        <v>1595</v>
      </c>
      <c r="AD466" t="s" s="4">
        <v>1595</v>
      </c>
      <c r="AE466" t="s" s="4">
        <v>95</v>
      </c>
      <c r="AF466" t="s" s="4">
        <v>1274</v>
      </c>
      <c r="AG466" t="s" s="4">
        <v>97</v>
      </c>
    </row>
    <row r="467" ht="45.0" customHeight="true">
      <c r="A467" t="s" s="4">
        <v>1596</v>
      </c>
      <c r="B467" t="s" s="4">
        <v>80</v>
      </c>
      <c r="C467" t="s" s="4">
        <v>1271</v>
      </c>
      <c r="D467" t="s" s="4">
        <v>1272</v>
      </c>
      <c r="E467" t="s" s="4">
        <v>83</v>
      </c>
      <c r="F467" t="s" s="4">
        <v>84</v>
      </c>
      <c r="G467" t="s" s="4">
        <v>105</v>
      </c>
      <c r="H467" t="s" s="4">
        <v>105</v>
      </c>
      <c r="I467" t="s" s="4">
        <v>772</v>
      </c>
      <c r="J467" t="s" s="4">
        <v>859</v>
      </c>
      <c r="K467" t="s" s="4">
        <v>88</v>
      </c>
      <c r="L467" t="s" s="4">
        <v>324</v>
      </c>
      <c r="M467" t="s" s="4">
        <v>126</v>
      </c>
      <c r="N467" t="s" s="4">
        <v>102</v>
      </c>
      <c r="O467" t="s" s="4">
        <v>92</v>
      </c>
      <c r="P467" t="s" s="4">
        <v>102</v>
      </c>
      <c r="Q467" t="s" s="4">
        <v>92</v>
      </c>
      <c r="R467" t="s" s="4">
        <v>1597</v>
      </c>
      <c r="S467" t="s" s="4">
        <v>1597</v>
      </c>
      <c r="T467" t="s" s="4">
        <v>1597</v>
      </c>
      <c r="U467" t="s" s="4">
        <v>1597</v>
      </c>
      <c r="V467" t="s" s="4">
        <v>1597</v>
      </c>
      <c r="W467" t="s" s="4">
        <v>1597</v>
      </c>
      <c r="X467" t="s" s="4">
        <v>1597</v>
      </c>
      <c r="Y467" t="s" s="4">
        <v>1597</v>
      </c>
      <c r="Z467" t="s" s="4">
        <v>1597</v>
      </c>
      <c r="AA467" t="s" s="4">
        <v>1597</v>
      </c>
      <c r="AB467" t="s" s="4">
        <v>1597</v>
      </c>
      <c r="AC467" t="s" s="4">
        <v>1597</v>
      </c>
      <c r="AD467" t="s" s="4">
        <v>1597</v>
      </c>
      <c r="AE467" t="s" s="4">
        <v>95</v>
      </c>
      <c r="AF467" t="s" s="4">
        <v>1274</v>
      </c>
      <c r="AG467" t="s" s="4">
        <v>97</v>
      </c>
    </row>
    <row r="468" ht="45.0" customHeight="true">
      <c r="A468" t="s" s="4">
        <v>1598</v>
      </c>
      <c r="B468" t="s" s="4">
        <v>80</v>
      </c>
      <c r="C468" t="s" s="4">
        <v>1271</v>
      </c>
      <c r="D468" t="s" s="4">
        <v>1272</v>
      </c>
      <c r="E468" t="s" s="4">
        <v>83</v>
      </c>
      <c r="F468" t="s" s="4">
        <v>84</v>
      </c>
      <c r="G468" t="s" s="4">
        <v>105</v>
      </c>
      <c r="H468" t="s" s="4">
        <v>105</v>
      </c>
      <c r="I468" t="s" s="4">
        <v>772</v>
      </c>
      <c r="J468" t="s" s="4">
        <v>862</v>
      </c>
      <c r="K468" t="s" s="4">
        <v>574</v>
      </c>
      <c r="L468" t="s" s="4">
        <v>413</v>
      </c>
      <c r="M468" t="s" s="4">
        <v>126</v>
      </c>
      <c r="N468" t="s" s="4">
        <v>102</v>
      </c>
      <c r="O468" t="s" s="4">
        <v>92</v>
      </c>
      <c r="P468" t="s" s="4">
        <v>102</v>
      </c>
      <c r="Q468" t="s" s="4">
        <v>92</v>
      </c>
      <c r="R468" t="s" s="4">
        <v>1599</v>
      </c>
      <c r="S468" t="s" s="4">
        <v>1599</v>
      </c>
      <c r="T468" t="s" s="4">
        <v>1599</v>
      </c>
      <c r="U468" t="s" s="4">
        <v>1599</v>
      </c>
      <c r="V468" t="s" s="4">
        <v>1599</v>
      </c>
      <c r="W468" t="s" s="4">
        <v>1599</v>
      </c>
      <c r="X468" t="s" s="4">
        <v>1599</v>
      </c>
      <c r="Y468" t="s" s="4">
        <v>1599</v>
      </c>
      <c r="Z468" t="s" s="4">
        <v>1599</v>
      </c>
      <c r="AA468" t="s" s="4">
        <v>1599</v>
      </c>
      <c r="AB468" t="s" s="4">
        <v>1599</v>
      </c>
      <c r="AC468" t="s" s="4">
        <v>1599</v>
      </c>
      <c r="AD468" t="s" s="4">
        <v>1599</v>
      </c>
      <c r="AE468" t="s" s="4">
        <v>95</v>
      </c>
      <c r="AF468" t="s" s="4">
        <v>1274</v>
      </c>
      <c r="AG468" t="s" s="4">
        <v>97</v>
      </c>
    </row>
    <row r="469" ht="45.0" customHeight="true">
      <c r="A469" t="s" s="4">
        <v>1600</v>
      </c>
      <c r="B469" t="s" s="4">
        <v>80</v>
      </c>
      <c r="C469" t="s" s="4">
        <v>1271</v>
      </c>
      <c r="D469" t="s" s="4">
        <v>1272</v>
      </c>
      <c r="E469" t="s" s="4">
        <v>83</v>
      </c>
      <c r="F469" t="s" s="4">
        <v>84</v>
      </c>
      <c r="G469" t="s" s="4">
        <v>105</v>
      </c>
      <c r="H469" t="s" s="4">
        <v>105</v>
      </c>
      <c r="I469" t="s" s="4">
        <v>772</v>
      </c>
      <c r="J469" t="s" s="4">
        <v>865</v>
      </c>
      <c r="K469" t="s" s="4">
        <v>153</v>
      </c>
      <c r="L469" t="s" s="4">
        <v>272</v>
      </c>
      <c r="M469" t="s" s="4">
        <v>126</v>
      </c>
      <c r="N469" t="s" s="4">
        <v>102</v>
      </c>
      <c r="O469" t="s" s="4">
        <v>92</v>
      </c>
      <c r="P469" t="s" s="4">
        <v>102</v>
      </c>
      <c r="Q469" t="s" s="4">
        <v>92</v>
      </c>
      <c r="R469" t="s" s="4">
        <v>1601</v>
      </c>
      <c r="S469" t="s" s="4">
        <v>1601</v>
      </c>
      <c r="T469" t="s" s="4">
        <v>1601</v>
      </c>
      <c r="U469" t="s" s="4">
        <v>1601</v>
      </c>
      <c r="V469" t="s" s="4">
        <v>1601</v>
      </c>
      <c r="W469" t="s" s="4">
        <v>1601</v>
      </c>
      <c r="X469" t="s" s="4">
        <v>1601</v>
      </c>
      <c r="Y469" t="s" s="4">
        <v>1601</v>
      </c>
      <c r="Z469" t="s" s="4">
        <v>1601</v>
      </c>
      <c r="AA469" t="s" s="4">
        <v>1601</v>
      </c>
      <c r="AB469" t="s" s="4">
        <v>1601</v>
      </c>
      <c r="AC469" t="s" s="4">
        <v>1601</v>
      </c>
      <c r="AD469" t="s" s="4">
        <v>1601</v>
      </c>
      <c r="AE469" t="s" s="4">
        <v>95</v>
      </c>
      <c r="AF469" t="s" s="4">
        <v>1274</v>
      </c>
      <c r="AG469" t="s" s="4">
        <v>97</v>
      </c>
    </row>
    <row r="470" ht="45.0" customHeight="true">
      <c r="A470" t="s" s="4">
        <v>1602</v>
      </c>
      <c r="B470" t="s" s="4">
        <v>80</v>
      </c>
      <c r="C470" t="s" s="4">
        <v>1271</v>
      </c>
      <c r="D470" t="s" s="4">
        <v>1272</v>
      </c>
      <c r="E470" t="s" s="4">
        <v>83</v>
      </c>
      <c r="F470" t="s" s="4">
        <v>84</v>
      </c>
      <c r="G470" t="s" s="4">
        <v>105</v>
      </c>
      <c r="H470" t="s" s="4">
        <v>105</v>
      </c>
      <c r="I470" t="s" s="4">
        <v>772</v>
      </c>
      <c r="J470" t="s" s="4">
        <v>810</v>
      </c>
      <c r="K470" t="s" s="4">
        <v>422</v>
      </c>
      <c r="L470" t="s" s="4">
        <v>153</v>
      </c>
      <c r="M470" t="s" s="4">
        <v>126</v>
      </c>
      <c r="N470" t="s" s="4">
        <v>102</v>
      </c>
      <c r="O470" t="s" s="4">
        <v>92</v>
      </c>
      <c r="P470" t="s" s="4">
        <v>102</v>
      </c>
      <c r="Q470" t="s" s="4">
        <v>92</v>
      </c>
      <c r="R470" t="s" s="4">
        <v>1603</v>
      </c>
      <c r="S470" t="s" s="4">
        <v>1603</v>
      </c>
      <c r="T470" t="s" s="4">
        <v>1603</v>
      </c>
      <c r="U470" t="s" s="4">
        <v>1603</v>
      </c>
      <c r="V470" t="s" s="4">
        <v>1603</v>
      </c>
      <c r="W470" t="s" s="4">
        <v>1603</v>
      </c>
      <c r="X470" t="s" s="4">
        <v>1603</v>
      </c>
      <c r="Y470" t="s" s="4">
        <v>1603</v>
      </c>
      <c r="Z470" t="s" s="4">
        <v>1603</v>
      </c>
      <c r="AA470" t="s" s="4">
        <v>1603</v>
      </c>
      <c r="AB470" t="s" s="4">
        <v>1603</v>
      </c>
      <c r="AC470" t="s" s="4">
        <v>1603</v>
      </c>
      <c r="AD470" t="s" s="4">
        <v>1603</v>
      </c>
      <c r="AE470" t="s" s="4">
        <v>95</v>
      </c>
      <c r="AF470" t="s" s="4">
        <v>1274</v>
      </c>
      <c r="AG470" t="s" s="4">
        <v>97</v>
      </c>
    </row>
    <row r="471" ht="45.0" customHeight="true">
      <c r="A471" t="s" s="4">
        <v>1604</v>
      </c>
      <c r="B471" t="s" s="4">
        <v>80</v>
      </c>
      <c r="C471" t="s" s="4">
        <v>1271</v>
      </c>
      <c r="D471" t="s" s="4">
        <v>1272</v>
      </c>
      <c r="E471" t="s" s="4">
        <v>83</v>
      </c>
      <c r="F471" t="s" s="4">
        <v>84</v>
      </c>
      <c r="G471" t="s" s="4">
        <v>500</v>
      </c>
      <c r="H471" t="s" s="4">
        <v>500</v>
      </c>
      <c r="I471" t="s" s="4">
        <v>880</v>
      </c>
      <c r="J471" t="s" s="4">
        <v>890</v>
      </c>
      <c r="K471" t="s" s="4">
        <v>124</v>
      </c>
      <c r="L471" t="s" s="4">
        <v>891</v>
      </c>
      <c r="M471" t="s" s="4">
        <v>90</v>
      </c>
      <c r="N471" t="s" s="4">
        <v>886</v>
      </c>
      <c r="O471" t="s" s="4">
        <v>92</v>
      </c>
      <c r="P471" t="s" s="4">
        <v>887</v>
      </c>
      <c r="Q471" t="s" s="4">
        <v>92</v>
      </c>
      <c r="R471" t="s" s="4">
        <v>1605</v>
      </c>
      <c r="S471" t="s" s="4">
        <v>1605</v>
      </c>
      <c r="T471" t="s" s="4">
        <v>1605</v>
      </c>
      <c r="U471" t="s" s="4">
        <v>1605</v>
      </c>
      <c r="V471" t="s" s="4">
        <v>1605</v>
      </c>
      <c r="W471" t="s" s="4">
        <v>1605</v>
      </c>
      <c r="X471" t="s" s="4">
        <v>1605</v>
      </c>
      <c r="Y471" t="s" s="4">
        <v>1605</v>
      </c>
      <c r="Z471" t="s" s="4">
        <v>1605</v>
      </c>
      <c r="AA471" t="s" s="4">
        <v>1605</v>
      </c>
      <c r="AB471" t="s" s="4">
        <v>1605</v>
      </c>
      <c r="AC471" t="s" s="4">
        <v>1605</v>
      </c>
      <c r="AD471" t="s" s="4">
        <v>1605</v>
      </c>
      <c r="AE471" t="s" s="4">
        <v>95</v>
      </c>
      <c r="AF471" t="s" s="4">
        <v>1274</v>
      </c>
      <c r="AG471" t="s" s="4">
        <v>97</v>
      </c>
    </row>
    <row r="472" ht="45.0" customHeight="true">
      <c r="A472" t="s" s="4">
        <v>1606</v>
      </c>
      <c r="B472" t="s" s="4">
        <v>80</v>
      </c>
      <c r="C472" t="s" s="4">
        <v>1271</v>
      </c>
      <c r="D472" t="s" s="4">
        <v>1272</v>
      </c>
      <c r="E472" t="s" s="4">
        <v>83</v>
      </c>
      <c r="F472" t="s" s="4">
        <v>84</v>
      </c>
      <c r="G472" t="s" s="4">
        <v>99</v>
      </c>
      <c r="H472" t="s" s="4">
        <v>99</v>
      </c>
      <c r="I472" t="s" s="4">
        <v>880</v>
      </c>
      <c r="J472" t="s" s="4">
        <v>894</v>
      </c>
      <c r="K472" t="s" s="4">
        <v>289</v>
      </c>
      <c r="L472" t="s" s="4">
        <v>895</v>
      </c>
      <c r="M472" t="s" s="4">
        <v>126</v>
      </c>
      <c r="N472" t="s" s="4">
        <v>102</v>
      </c>
      <c r="O472" t="s" s="4">
        <v>92</v>
      </c>
      <c r="P472" t="s" s="4">
        <v>102</v>
      </c>
      <c r="Q472" t="s" s="4">
        <v>92</v>
      </c>
      <c r="R472" t="s" s="4">
        <v>1607</v>
      </c>
      <c r="S472" t="s" s="4">
        <v>1607</v>
      </c>
      <c r="T472" t="s" s="4">
        <v>1607</v>
      </c>
      <c r="U472" t="s" s="4">
        <v>1607</v>
      </c>
      <c r="V472" t="s" s="4">
        <v>1607</v>
      </c>
      <c r="W472" t="s" s="4">
        <v>1607</v>
      </c>
      <c r="X472" t="s" s="4">
        <v>1607</v>
      </c>
      <c r="Y472" t="s" s="4">
        <v>1607</v>
      </c>
      <c r="Z472" t="s" s="4">
        <v>1607</v>
      </c>
      <c r="AA472" t="s" s="4">
        <v>1607</v>
      </c>
      <c r="AB472" t="s" s="4">
        <v>1607</v>
      </c>
      <c r="AC472" t="s" s="4">
        <v>1607</v>
      </c>
      <c r="AD472" t="s" s="4">
        <v>1607</v>
      </c>
      <c r="AE472" t="s" s="4">
        <v>95</v>
      </c>
      <c r="AF472" t="s" s="4">
        <v>1274</v>
      </c>
      <c r="AG472" t="s" s="4">
        <v>97</v>
      </c>
    </row>
    <row r="473" ht="45.0" customHeight="true">
      <c r="A473" t="s" s="4">
        <v>1608</v>
      </c>
      <c r="B473" t="s" s="4">
        <v>80</v>
      </c>
      <c r="C473" t="s" s="4">
        <v>1271</v>
      </c>
      <c r="D473" t="s" s="4">
        <v>1272</v>
      </c>
      <c r="E473" t="s" s="4">
        <v>83</v>
      </c>
      <c r="F473" t="s" s="4">
        <v>84</v>
      </c>
      <c r="G473" t="s" s="4">
        <v>162</v>
      </c>
      <c r="H473" t="s" s="4">
        <v>162</v>
      </c>
      <c r="I473" t="s" s="4">
        <v>898</v>
      </c>
      <c r="J473" t="s" s="4">
        <v>899</v>
      </c>
      <c r="K473" t="s" s="4">
        <v>289</v>
      </c>
      <c r="L473" t="s" s="4">
        <v>900</v>
      </c>
      <c r="M473" t="s" s="4">
        <v>90</v>
      </c>
      <c r="N473" t="s" s="4">
        <v>132</v>
      </c>
      <c r="O473" t="s" s="4">
        <v>92</v>
      </c>
      <c r="P473" t="s" s="4">
        <v>133</v>
      </c>
      <c r="Q473" t="s" s="4">
        <v>92</v>
      </c>
      <c r="R473" t="s" s="4">
        <v>1609</v>
      </c>
      <c r="S473" t="s" s="4">
        <v>1609</v>
      </c>
      <c r="T473" t="s" s="4">
        <v>1609</v>
      </c>
      <c r="U473" t="s" s="4">
        <v>1609</v>
      </c>
      <c r="V473" t="s" s="4">
        <v>1609</v>
      </c>
      <c r="W473" t="s" s="4">
        <v>1609</v>
      </c>
      <c r="X473" t="s" s="4">
        <v>1609</v>
      </c>
      <c r="Y473" t="s" s="4">
        <v>1609</v>
      </c>
      <c r="Z473" t="s" s="4">
        <v>1609</v>
      </c>
      <c r="AA473" t="s" s="4">
        <v>1609</v>
      </c>
      <c r="AB473" t="s" s="4">
        <v>1609</v>
      </c>
      <c r="AC473" t="s" s="4">
        <v>1609</v>
      </c>
      <c r="AD473" t="s" s="4">
        <v>1609</v>
      </c>
      <c r="AE473" t="s" s="4">
        <v>95</v>
      </c>
      <c r="AF473" t="s" s="4">
        <v>1274</v>
      </c>
      <c r="AG473" t="s" s="4">
        <v>97</v>
      </c>
    </row>
    <row r="474" ht="45.0" customHeight="true">
      <c r="A474" t="s" s="4">
        <v>1610</v>
      </c>
      <c r="B474" t="s" s="4">
        <v>80</v>
      </c>
      <c r="C474" t="s" s="4">
        <v>1271</v>
      </c>
      <c r="D474" t="s" s="4">
        <v>1272</v>
      </c>
      <c r="E474" t="s" s="4">
        <v>83</v>
      </c>
      <c r="F474" t="s" s="4">
        <v>84</v>
      </c>
      <c r="G474" t="s" s="4">
        <v>939</v>
      </c>
      <c r="H474" t="s" s="4">
        <v>939</v>
      </c>
      <c r="I474" t="s" s="4">
        <v>898</v>
      </c>
      <c r="J474" t="s" s="4">
        <v>383</v>
      </c>
      <c r="K474" t="s" s="4">
        <v>408</v>
      </c>
      <c r="L474" t="s" s="4">
        <v>202</v>
      </c>
      <c r="M474" t="s" s="4">
        <v>90</v>
      </c>
      <c r="N474" t="s" s="4">
        <v>102</v>
      </c>
      <c r="O474" t="s" s="4">
        <v>92</v>
      </c>
      <c r="P474" t="s" s="4">
        <v>102</v>
      </c>
      <c r="Q474" t="s" s="4">
        <v>92</v>
      </c>
      <c r="R474" t="s" s="4">
        <v>1611</v>
      </c>
      <c r="S474" t="s" s="4">
        <v>1611</v>
      </c>
      <c r="T474" t="s" s="4">
        <v>1611</v>
      </c>
      <c r="U474" t="s" s="4">
        <v>1611</v>
      </c>
      <c r="V474" t="s" s="4">
        <v>1611</v>
      </c>
      <c r="W474" t="s" s="4">
        <v>1611</v>
      </c>
      <c r="X474" t="s" s="4">
        <v>1611</v>
      </c>
      <c r="Y474" t="s" s="4">
        <v>1611</v>
      </c>
      <c r="Z474" t="s" s="4">
        <v>1611</v>
      </c>
      <c r="AA474" t="s" s="4">
        <v>1611</v>
      </c>
      <c r="AB474" t="s" s="4">
        <v>1611</v>
      </c>
      <c r="AC474" t="s" s="4">
        <v>1611</v>
      </c>
      <c r="AD474" t="s" s="4">
        <v>1611</v>
      </c>
      <c r="AE474" t="s" s="4">
        <v>95</v>
      </c>
      <c r="AF474" t="s" s="4">
        <v>1274</v>
      </c>
      <c r="AG474" t="s" s="4">
        <v>97</v>
      </c>
    </row>
    <row r="475" ht="45.0" customHeight="true">
      <c r="A475" t="s" s="4">
        <v>1612</v>
      </c>
      <c r="B475" t="s" s="4">
        <v>80</v>
      </c>
      <c r="C475" t="s" s="4">
        <v>1271</v>
      </c>
      <c r="D475" t="s" s="4">
        <v>1272</v>
      </c>
      <c r="E475" t="s" s="4">
        <v>83</v>
      </c>
      <c r="F475" t="s" s="4">
        <v>84</v>
      </c>
      <c r="G475" t="s" s="4">
        <v>942</v>
      </c>
      <c r="H475" t="s" s="4">
        <v>942</v>
      </c>
      <c r="I475" t="s" s="4">
        <v>898</v>
      </c>
      <c r="J475" t="s" s="4">
        <v>681</v>
      </c>
      <c r="K475" t="s" s="4">
        <v>943</v>
      </c>
      <c r="L475" t="s" s="4">
        <v>944</v>
      </c>
      <c r="M475" t="s" s="4">
        <v>90</v>
      </c>
      <c r="N475" t="s" s="4">
        <v>354</v>
      </c>
      <c r="O475" t="s" s="4">
        <v>92</v>
      </c>
      <c r="P475" t="s" s="4">
        <v>355</v>
      </c>
      <c r="Q475" t="s" s="4">
        <v>92</v>
      </c>
      <c r="R475" t="s" s="4">
        <v>1613</v>
      </c>
      <c r="S475" t="s" s="4">
        <v>1613</v>
      </c>
      <c r="T475" t="s" s="4">
        <v>1613</v>
      </c>
      <c r="U475" t="s" s="4">
        <v>1613</v>
      </c>
      <c r="V475" t="s" s="4">
        <v>1613</v>
      </c>
      <c r="W475" t="s" s="4">
        <v>1613</v>
      </c>
      <c r="X475" t="s" s="4">
        <v>1613</v>
      </c>
      <c r="Y475" t="s" s="4">
        <v>1613</v>
      </c>
      <c r="Z475" t="s" s="4">
        <v>1613</v>
      </c>
      <c r="AA475" t="s" s="4">
        <v>1613</v>
      </c>
      <c r="AB475" t="s" s="4">
        <v>1613</v>
      </c>
      <c r="AC475" t="s" s="4">
        <v>1613</v>
      </c>
      <c r="AD475" t="s" s="4">
        <v>1613</v>
      </c>
      <c r="AE475" t="s" s="4">
        <v>95</v>
      </c>
      <c r="AF475" t="s" s="4">
        <v>1274</v>
      </c>
      <c r="AG475" t="s" s="4">
        <v>97</v>
      </c>
    </row>
    <row r="476" ht="45.0" customHeight="true">
      <c r="A476" t="s" s="4">
        <v>1614</v>
      </c>
      <c r="B476" t="s" s="4">
        <v>80</v>
      </c>
      <c r="C476" t="s" s="4">
        <v>1271</v>
      </c>
      <c r="D476" t="s" s="4">
        <v>1272</v>
      </c>
      <c r="E476" t="s" s="4">
        <v>83</v>
      </c>
      <c r="F476" t="s" s="4">
        <v>84</v>
      </c>
      <c r="G476" t="s" s="4">
        <v>942</v>
      </c>
      <c r="H476" t="s" s="4">
        <v>942</v>
      </c>
      <c r="I476" t="s" s="4">
        <v>898</v>
      </c>
      <c r="J476" t="s" s="4">
        <v>949</v>
      </c>
      <c r="K476" t="s" s="4">
        <v>88</v>
      </c>
      <c r="L476" t="s" s="4">
        <v>118</v>
      </c>
      <c r="M476" t="s" s="4">
        <v>90</v>
      </c>
      <c r="N476" t="s" s="4">
        <v>945</v>
      </c>
      <c r="O476" t="s" s="4">
        <v>92</v>
      </c>
      <c r="P476" t="s" s="4">
        <v>946</v>
      </c>
      <c r="Q476" t="s" s="4">
        <v>92</v>
      </c>
      <c r="R476" t="s" s="4">
        <v>1615</v>
      </c>
      <c r="S476" t="s" s="4">
        <v>1615</v>
      </c>
      <c r="T476" t="s" s="4">
        <v>1615</v>
      </c>
      <c r="U476" t="s" s="4">
        <v>1615</v>
      </c>
      <c r="V476" t="s" s="4">
        <v>1615</v>
      </c>
      <c r="W476" t="s" s="4">
        <v>1615</v>
      </c>
      <c r="X476" t="s" s="4">
        <v>1615</v>
      </c>
      <c r="Y476" t="s" s="4">
        <v>1615</v>
      </c>
      <c r="Z476" t="s" s="4">
        <v>1615</v>
      </c>
      <c r="AA476" t="s" s="4">
        <v>1615</v>
      </c>
      <c r="AB476" t="s" s="4">
        <v>1615</v>
      </c>
      <c r="AC476" t="s" s="4">
        <v>1615</v>
      </c>
      <c r="AD476" t="s" s="4">
        <v>1615</v>
      </c>
      <c r="AE476" t="s" s="4">
        <v>95</v>
      </c>
      <c r="AF476" t="s" s="4">
        <v>1274</v>
      </c>
      <c r="AG476" t="s" s="4">
        <v>97</v>
      </c>
    </row>
    <row r="477" ht="45.0" customHeight="true">
      <c r="A477" t="s" s="4">
        <v>1616</v>
      </c>
      <c r="B477" t="s" s="4">
        <v>80</v>
      </c>
      <c r="C477" t="s" s="4">
        <v>1271</v>
      </c>
      <c r="D477" t="s" s="4">
        <v>1272</v>
      </c>
      <c r="E477" t="s" s="4">
        <v>83</v>
      </c>
      <c r="F477" t="s" s="4">
        <v>84</v>
      </c>
      <c r="G477" t="s" s="4">
        <v>105</v>
      </c>
      <c r="H477" t="s" s="4">
        <v>105</v>
      </c>
      <c r="I477" t="s" s="4">
        <v>772</v>
      </c>
      <c r="J477" t="s" s="4">
        <v>532</v>
      </c>
      <c r="K477" t="s" s="4">
        <v>413</v>
      </c>
      <c r="L477" t="s" s="4">
        <v>154</v>
      </c>
      <c r="M477" t="s" s="4">
        <v>90</v>
      </c>
      <c r="N477" t="s" s="4">
        <v>102</v>
      </c>
      <c r="O477" t="s" s="4">
        <v>92</v>
      </c>
      <c r="P477" t="s" s="4">
        <v>102</v>
      </c>
      <c r="Q477" t="s" s="4">
        <v>92</v>
      </c>
      <c r="R477" t="s" s="4">
        <v>1617</v>
      </c>
      <c r="S477" t="s" s="4">
        <v>1617</v>
      </c>
      <c r="T477" t="s" s="4">
        <v>1617</v>
      </c>
      <c r="U477" t="s" s="4">
        <v>1617</v>
      </c>
      <c r="V477" t="s" s="4">
        <v>1617</v>
      </c>
      <c r="W477" t="s" s="4">
        <v>1617</v>
      </c>
      <c r="X477" t="s" s="4">
        <v>1617</v>
      </c>
      <c r="Y477" t="s" s="4">
        <v>1617</v>
      </c>
      <c r="Z477" t="s" s="4">
        <v>1617</v>
      </c>
      <c r="AA477" t="s" s="4">
        <v>1617</v>
      </c>
      <c r="AB477" t="s" s="4">
        <v>1617</v>
      </c>
      <c r="AC477" t="s" s="4">
        <v>1617</v>
      </c>
      <c r="AD477" t="s" s="4">
        <v>1617</v>
      </c>
      <c r="AE477" t="s" s="4">
        <v>95</v>
      </c>
      <c r="AF477" t="s" s="4">
        <v>1274</v>
      </c>
      <c r="AG477" t="s" s="4">
        <v>97</v>
      </c>
    </row>
    <row r="478" ht="45.0" customHeight="true">
      <c r="A478" t="s" s="4">
        <v>1618</v>
      </c>
      <c r="B478" t="s" s="4">
        <v>80</v>
      </c>
      <c r="C478" t="s" s="4">
        <v>1271</v>
      </c>
      <c r="D478" t="s" s="4">
        <v>1272</v>
      </c>
      <c r="E478" t="s" s="4">
        <v>83</v>
      </c>
      <c r="F478" t="s" s="4">
        <v>84</v>
      </c>
      <c r="G478" t="s" s="4">
        <v>105</v>
      </c>
      <c r="H478" t="s" s="4">
        <v>105</v>
      </c>
      <c r="I478" t="s" s="4">
        <v>772</v>
      </c>
      <c r="J478" t="s" s="4">
        <v>916</v>
      </c>
      <c r="K478" t="s" s="4">
        <v>696</v>
      </c>
      <c r="L478" t="s" s="4">
        <v>369</v>
      </c>
      <c r="M478" t="s" s="4">
        <v>126</v>
      </c>
      <c r="N478" t="s" s="4">
        <v>102</v>
      </c>
      <c r="O478" t="s" s="4">
        <v>92</v>
      </c>
      <c r="P478" t="s" s="4">
        <v>102</v>
      </c>
      <c r="Q478" t="s" s="4">
        <v>92</v>
      </c>
      <c r="R478" t="s" s="4">
        <v>1619</v>
      </c>
      <c r="S478" t="s" s="4">
        <v>1619</v>
      </c>
      <c r="T478" t="s" s="4">
        <v>1619</v>
      </c>
      <c r="U478" t="s" s="4">
        <v>1619</v>
      </c>
      <c r="V478" t="s" s="4">
        <v>1619</v>
      </c>
      <c r="W478" t="s" s="4">
        <v>1619</v>
      </c>
      <c r="X478" t="s" s="4">
        <v>1619</v>
      </c>
      <c r="Y478" t="s" s="4">
        <v>1619</v>
      </c>
      <c r="Z478" t="s" s="4">
        <v>1619</v>
      </c>
      <c r="AA478" t="s" s="4">
        <v>1619</v>
      </c>
      <c r="AB478" t="s" s="4">
        <v>1619</v>
      </c>
      <c r="AC478" t="s" s="4">
        <v>1619</v>
      </c>
      <c r="AD478" t="s" s="4">
        <v>1619</v>
      </c>
      <c r="AE478" t="s" s="4">
        <v>95</v>
      </c>
      <c r="AF478" t="s" s="4">
        <v>1274</v>
      </c>
      <c r="AG478" t="s" s="4">
        <v>97</v>
      </c>
    </row>
    <row r="479" ht="45.0" customHeight="true">
      <c r="A479" t="s" s="4">
        <v>1620</v>
      </c>
      <c r="B479" t="s" s="4">
        <v>80</v>
      </c>
      <c r="C479" t="s" s="4">
        <v>1271</v>
      </c>
      <c r="D479" t="s" s="4">
        <v>1272</v>
      </c>
      <c r="E479" t="s" s="4">
        <v>83</v>
      </c>
      <c r="F479" t="s" s="4">
        <v>84</v>
      </c>
      <c r="G479" t="s" s="4">
        <v>105</v>
      </c>
      <c r="H479" t="s" s="4">
        <v>105</v>
      </c>
      <c r="I479" t="s" s="4">
        <v>772</v>
      </c>
      <c r="J479" t="s" s="4">
        <v>919</v>
      </c>
      <c r="K479" t="s" s="4">
        <v>741</v>
      </c>
      <c r="L479" t="s" s="4">
        <v>920</v>
      </c>
      <c r="M479" t="s" s="4">
        <v>126</v>
      </c>
      <c r="N479" t="s" s="4">
        <v>102</v>
      </c>
      <c r="O479" t="s" s="4">
        <v>92</v>
      </c>
      <c r="P479" t="s" s="4">
        <v>102</v>
      </c>
      <c r="Q479" t="s" s="4">
        <v>92</v>
      </c>
      <c r="R479" t="s" s="4">
        <v>1621</v>
      </c>
      <c r="S479" t="s" s="4">
        <v>1621</v>
      </c>
      <c r="T479" t="s" s="4">
        <v>1621</v>
      </c>
      <c r="U479" t="s" s="4">
        <v>1621</v>
      </c>
      <c r="V479" t="s" s="4">
        <v>1621</v>
      </c>
      <c r="W479" t="s" s="4">
        <v>1621</v>
      </c>
      <c r="X479" t="s" s="4">
        <v>1621</v>
      </c>
      <c r="Y479" t="s" s="4">
        <v>1621</v>
      </c>
      <c r="Z479" t="s" s="4">
        <v>1621</v>
      </c>
      <c r="AA479" t="s" s="4">
        <v>1621</v>
      </c>
      <c r="AB479" t="s" s="4">
        <v>1621</v>
      </c>
      <c r="AC479" t="s" s="4">
        <v>1621</v>
      </c>
      <c r="AD479" t="s" s="4">
        <v>1621</v>
      </c>
      <c r="AE479" t="s" s="4">
        <v>95</v>
      </c>
      <c r="AF479" t="s" s="4">
        <v>1274</v>
      </c>
      <c r="AG479" t="s" s="4">
        <v>97</v>
      </c>
    </row>
    <row r="480" ht="45.0" customHeight="true">
      <c r="A480" t="s" s="4">
        <v>1622</v>
      </c>
      <c r="B480" t="s" s="4">
        <v>80</v>
      </c>
      <c r="C480" t="s" s="4">
        <v>1271</v>
      </c>
      <c r="D480" t="s" s="4">
        <v>1272</v>
      </c>
      <c r="E480" t="s" s="4">
        <v>83</v>
      </c>
      <c r="F480" t="s" s="4">
        <v>84</v>
      </c>
      <c r="G480" t="s" s="4">
        <v>105</v>
      </c>
      <c r="H480" t="s" s="4">
        <v>105</v>
      </c>
      <c r="I480" t="s" s="4">
        <v>772</v>
      </c>
      <c r="J480" t="s" s="4">
        <v>923</v>
      </c>
      <c r="K480" t="s" s="4">
        <v>164</v>
      </c>
      <c r="L480" t="s" s="4">
        <v>197</v>
      </c>
      <c r="M480" t="s" s="4">
        <v>90</v>
      </c>
      <c r="N480" t="s" s="4">
        <v>102</v>
      </c>
      <c r="O480" t="s" s="4">
        <v>92</v>
      </c>
      <c r="P480" t="s" s="4">
        <v>102</v>
      </c>
      <c r="Q480" t="s" s="4">
        <v>92</v>
      </c>
      <c r="R480" t="s" s="4">
        <v>1623</v>
      </c>
      <c r="S480" t="s" s="4">
        <v>1623</v>
      </c>
      <c r="T480" t="s" s="4">
        <v>1623</v>
      </c>
      <c r="U480" t="s" s="4">
        <v>1623</v>
      </c>
      <c r="V480" t="s" s="4">
        <v>1623</v>
      </c>
      <c r="W480" t="s" s="4">
        <v>1623</v>
      </c>
      <c r="X480" t="s" s="4">
        <v>1623</v>
      </c>
      <c r="Y480" t="s" s="4">
        <v>1623</v>
      </c>
      <c r="Z480" t="s" s="4">
        <v>1623</v>
      </c>
      <c r="AA480" t="s" s="4">
        <v>1623</v>
      </c>
      <c r="AB480" t="s" s="4">
        <v>1623</v>
      </c>
      <c r="AC480" t="s" s="4">
        <v>1623</v>
      </c>
      <c r="AD480" t="s" s="4">
        <v>1623</v>
      </c>
      <c r="AE480" t="s" s="4">
        <v>95</v>
      </c>
      <c r="AF480" t="s" s="4">
        <v>1274</v>
      </c>
      <c r="AG480" t="s" s="4">
        <v>97</v>
      </c>
    </row>
    <row r="481" ht="45.0" customHeight="true">
      <c r="A481" t="s" s="4">
        <v>1624</v>
      </c>
      <c r="B481" t="s" s="4">
        <v>80</v>
      </c>
      <c r="C481" t="s" s="4">
        <v>1271</v>
      </c>
      <c r="D481" t="s" s="4">
        <v>1272</v>
      </c>
      <c r="E481" t="s" s="4">
        <v>83</v>
      </c>
      <c r="F481" t="s" s="4">
        <v>84</v>
      </c>
      <c r="G481" t="s" s="4">
        <v>105</v>
      </c>
      <c r="H481" t="s" s="4">
        <v>105</v>
      </c>
      <c r="I481" t="s" s="4">
        <v>772</v>
      </c>
      <c r="J481" t="s" s="4">
        <v>926</v>
      </c>
      <c r="K481" t="s" s="4">
        <v>927</v>
      </c>
      <c r="L481" t="s" s="4">
        <v>88</v>
      </c>
      <c r="M481" t="s" s="4">
        <v>126</v>
      </c>
      <c r="N481" t="s" s="4">
        <v>102</v>
      </c>
      <c r="O481" t="s" s="4">
        <v>92</v>
      </c>
      <c r="P481" t="s" s="4">
        <v>102</v>
      </c>
      <c r="Q481" t="s" s="4">
        <v>92</v>
      </c>
      <c r="R481" t="s" s="4">
        <v>1625</v>
      </c>
      <c r="S481" t="s" s="4">
        <v>1625</v>
      </c>
      <c r="T481" t="s" s="4">
        <v>1625</v>
      </c>
      <c r="U481" t="s" s="4">
        <v>1625</v>
      </c>
      <c r="V481" t="s" s="4">
        <v>1625</v>
      </c>
      <c r="W481" t="s" s="4">
        <v>1625</v>
      </c>
      <c r="X481" t="s" s="4">
        <v>1625</v>
      </c>
      <c r="Y481" t="s" s="4">
        <v>1625</v>
      </c>
      <c r="Z481" t="s" s="4">
        <v>1625</v>
      </c>
      <c r="AA481" t="s" s="4">
        <v>1625</v>
      </c>
      <c r="AB481" t="s" s="4">
        <v>1625</v>
      </c>
      <c r="AC481" t="s" s="4">
        <v>1625</v>
      </c>
      <c r="AD481" t="s" s="4">
        <v>1625</v>
      </c>
      <c r="AE481" t="s" s="4">
        <v>95</v>
      </c>
      <c r="AF481" t="s" s="4">
        <v>1274</v>
      </c>
      <c r="AG481" t="s" s="4">
        <v>97</v>
      </c>
    </row>
    <row r="482" ht="45.0" customHeight="true">
      <c r="A482" t="s" s="4">
        <v>1626</v>
      </c>
      <c r="B482" t="s" s="4">
        <v>80</v>
      </c>
      <c r="C482" t="s" s="4">
        <v>1271</v>
      </c>
      <c r="D482" t="s" s="4">
        <v>1272</v>
      </c>
      <c r="E482" t="s" s="4">
        <v>83</v>
      </c>
      <c r="F482" t="s" s="4">
        <v>84</v>
      </c>
      <c r="G482" t="s" s="4">
        <v>105</v>
      </c>
      <c r="H482" t="s" s="4">
        <v>105</v>
      </c>
      <c r="I482" t="s" s="4">
        <v>772</v>
      </c>
      <c r="J482" t="s" s="4">
        <v>930</v>
      </c>
      <c r="K482" t="s" s="4">
        <v>454</v>
      </c>
      <c r="L482" t="s" s="4">
        <v>353</v>
      </c>
      <c r="M482" t="s" s="4">
        <v>126</v>
      </c>
      <c r="N482" t="s" s="4">
        <v>102</v>
      </c>
      <c r="O482" t="s" s="4">
        <v>92</v>
      </c>
      <c r="P482" t="s" s="4">
        <v>102</v>
      </c>
      <c r="Q482" t="s" s="4">
        <v>92</v>
      </c>
      <c r="R482" t="s" s="4">
        <v>1627</v>
      </c>
      <c r="S482" t="s" s="4">
        <v>1627</v>
      </c>
      <c r="T482" t="s" s="4">
        <v>1627</v>
      </c>
      <c r="U482" t="s" s="4">
        <v>1627</v>
      </c>
      <c r="V482" t="s" s="4">
        <v>1627</v>
      </c>
      <c r="W482" t="s" s="4">
        <v>1627</v>
      </c>
      <c r="X482" t="s" s="4">
        <v>1627</v>
      </c>
      <c r="Y482" t="s" s="4">
        <v>1627</v>
      </c>
      <c r="Z482" t="s" s="4">
        <v>1627</v>
      </c>
      <c r="AA482" t="s" s="4">
        <v>1627</v>
      </c>
      <c r="AB482" t="s" s="4">
        <v>1627</v>
      </c>
      <c r="AC482" t="s" s="4">
        <v>1627</v>
      </c>
      <c r="AD482" t="s" s="4">
        <v>1627</v>
      </c>
      <c r="AE482" t="s" s="4">
        <v>95</v>
      </c>
      <c r="AF482" t="s" s="4">
        <v>1274</v>
      </c>
      <c r="AG482" t="s" s="4">
        <v>97</v>
      </c>
    </row>
    <row r="483" ht="45.0" customHeight="true">
      <c r="A483" t="s" s="4">
        <v>1628</v>
      </c>
      <c r="B483" t="s" s="4">
        <v>80</v>
      </c>
      <c r="C483" t="s" s="4">
        <v>1271</v>
      </c>
      <c r="D483" t="s" s="4">
        <v>1272</v>
      </c>
      <c r="E483" t="s" s="4">
        <v>83</v>
      </c>
      <c r="F483" t="s" s="4">
        <v>84</v>
      </c>
      <c r="G483" t="s" s="4">
        <v>105</v>
      </c>
      <c r="H483" t="s" s="4">
        <v>105</v>
      </c>
      <c r="I483" t="s" s="4">
        <v>772</v>
      </c>
      <c r="J483" t="s" s="4">
        <v>810</v>
      </c>
      <c r="K483" t="s" s="4">
        <v>933</v>
      </c>
      <c r="L483" t="s" s="4">
        <v>934</v>
      </c>
      <c r="M483" t="s" s="4">
        <v>126</v>
      </c>
      <c r="N483" t="s" s="4">
        <v>102</v>
      </c>
      <c r="O483" t="s" s="4">
        <v>92</v>
      </c>
      <c r="P483" t="s" s="4">
        <v>102</v>
      </c>
      <c r="Q483" t="s" s="4">
        <v>92</v>
      </c>
      <c r="R483" t="s" s="4">
        <v>1629</v>
      </c>
      <c r="S483" t="s" s="4">
        <v>1629</v>
      </c>
      <c r="T483" t="s" s="4">
        <v>1629</v>
      </c>
      <c r="U483" t="s" s="4">
        <v>1629</v>
      </c>
      <c r="V483" t="s" s="4">
        <v>1629</v>
      </c>
      <c r="W483" t="s" s="4">
        <v>1629</v>
      </c>
      <c r="X483" t="s" s="4">
        <v>1629</v>
      </c>
      <c r="Y483" t="s" s="4">
        <v>1629</v>
      </c>
      <c r="Z483" t="s" s="4">
        <v>1629</v>
      </c>
      <c r="AA483" t="s" s="4">
        <v>1629</v>
      </c>
      <c r="AB483" t="s" s="4">
        <v>1629</v>
      </c>
      <c r="AC483" t="s" s="4">
        <v>1629</v>
      </c>
      <c r="AD483" t="s" s="4">
        <v>1629</v>
      </c>
      <c r="AE483" t="s" s="4">
        <v>95</v>
      </c>
      <c r="AF483" t="s" s="4">
        <v>1274</v>
      </c>
      <c r="AG483" t="s" s="4">
        <v>97</v>
      </c>
    </row>
    <row r="484" ht="45.0" customHeight="true">
      <c r="A484" t="s" s="4">
        <v>1630</v>
      </c>
      <c r="B484" t="s" s="4">
        <v>80</v>
      </c>
      <c r="C484" t="s" s="4">
        <v>1271</v>
      </c>
      <c r="D484" t="s" s="4">
        <v>1272</v>
      </c>
      <c r="E484" t="s" s="4">
        <v>83</v>
      </c>
      <c r="F484" t="s" s="4">
        <v>84</v>
      </c>
      <c r="G484" t="s" s="4">
        <v>942</v>
      </c>
      <c r="H484" t="s" s="4">
        <v>942</v>
      </c>
      <c r="I484" t="s" s="4">
        <v>898</v>
      </c>
      <c r="J484" t="s" s="4">
        <v>952</v>
      </c>
      <c r="K484" t="s" s="4">
        <v>953</v>
      </c>
      <c r="L484" t="s" s="4">
        <v>667</v>
      </c>
      <c r="M484" t="s" s="4">
        <v>126</v>
      </c>
      <c r="N484" t="s" s="4">
        <v>216</v>
      </c>
      <c r="O484" t="s" s="4">
        <v>92</v>
      </c>
      <c r="P484" t="s" s="4">
        <v>217</v>
      </c>
      <c r="Q484" t="s" s="4">
        <v>92</v>
      </c>
      <c r="R484" t="s" s="4">
        <v>1631</v>
      </c>
      <c r="S484" t="s" s="4">
        <v>1631</v>
      </c>
      <c r="T484" t="s" s="4">
        <v>1631</v>
      </c>
      <c r="U484" t="s" s="4">
        <v>1631</v>
      </c>
      <c r="V484" t="s" s="4">
        <v>1631</v>
      </c>
      <c r="W484" t="s" s="4">
        <v>1631</v>
      </c>
      <c r="X484" t="s" s="4">
        <v>1631</v>
      </c>
      <c r="Y484" t="s" s="4">
        <v>1631</v>
      </c>
      <c r="Z484" t="s" s="4">
        <v>1631</v>
      </c>
      <c r="AA484" t="s" s="4">
        <v>1631</v>
      </c>
      <c r="AB484" t="s" s="4">
        <v>1631</v>
      </c>
      <c r="AC484" t="s" s="4">
        <v>1631</v>
      </c>
      <c r="AD484" t="s" s="4">
        <v>1631</v>
      </c>
      <c r="AE484" t="s" s="4">
        <v>95</v>
      </c>
      <c r="AF484" t="s" s="4">
        <v>1274</v>
      </c>
      <c r="AG484" t="s" s="4">
        <v>97</v>
      </c>
    </row>
    <row r="485" ht="45.0" customHeight="true">
      <c r="A485" t="s" s="4">
        <v>1632</v>
      </c>
      <c r="B485" t="s" s="4">
        <v>80</v>
      </c>
      <c r="C485" t="s" s="4">
        <v>1271</v>
      </c>
      <c r="D485" t="s" s="4">
        <v>1272</v>
      </c>
      <c r="E485" t="s" s="4">
        <v>83</v>
      </c>
      <c r="F485" t="s" s="4">
        <v>84</v>
      </c>
      <c r="G485" t="s" s="4">
        <v>956</v>
      </c>
      <c r="H485" t="s" s="4">
        <v>956</v>
      </c>
      <c r="I485" t="s" s="4">
        <v>898</v>
      </c>
      <c r="J485" t="s" s="4">
        <v>957</v>
      </c>
      <c r="K485" t="s" s="4">
        <v>246</v>
      </c>
      <c r="L485" t="s" s="4">
        <v>958</v>
      </c>
      <c r="M485" t="s" s="4">
        <v>126</v>
      </c>
      <c r="N485" t="s" s="4">
        <v>216</v>
      </c>
      <c r="O485" t="s" s="4">
        <v>92</v>
      </c>
      <c r="P485" t="s" s="4">
        <v>217</v>
      </c>
      <c r="Q485" t="s" s="4">
        <v>92</v>
      </c>
      <c r="R485" t="s" s="4">
        <v>1633</v>
      </c>
      <c r="S485" t="s" s="4">
        <v>1633</v>
      </c>
      <c r="T485" t="s" s="4">
        <v>1633</v>
      </c>
      <c r="U485" t="s" s="4">
        <v>1633</v>
      </c>
      <c r="V485" t="s" s="4">
        <v>1633</v>
      </c>
      <c r="W485" t="s" s="4">
        <v>1633</v>
      </c>
      <c r="X485" t="s" s="4">
        <v>1633</v>
      </c>
      <c r="Y485" t="s" s="4">
        <v>1633</v>
      </c>
      <c r="Z485" t="s" s="4">
        <v>1633</v>
      </c>
      <c r="AA485" t="s" s="4">
        <v>1633</v>
      </c>
      <c r="AB485" t="s" s="4">
        <v>1633</v>
      </c>
      <c r="AC485" t="s" s="4">
        <v>1633</v>
      </c>
      <c r="AD485" t="s" s="4">
        <v>1633</v>
      </c>
      <c r="AE485" t="s" s="4">
        <v>95</v>
      </c>
      <c r="AF485" t="s" s="4">
        <v>1274</v>
      </c>
      <c r="AG485" t="s" s="4">
        <v>97</v>
      </c>
    </row>
    <row r="486" ht="45.0" customHeight="true">
      <c r="A486" t="s" s="4">
        <v>1634</v>
      </c>
      <c r="B486" t="s" s="4">
        <v>80</v>
      </c>
      <c r="C486" t="s" s="4">
        <v>1271</v>
      </c>
      <c r="D486" t="s" s="4">
        <v>1272</v>
      </c>
      <c r="E486" t="s" s="4">
        <v>83</v>
      </c>
      <c r="F486" t="s" s="4">
        <v>84</v>
      </c>
      <c r="G486" t="s" s="4">
        <v>99</v>
      </c>
      <c r="H486" t="s" s="4">
        <v>99</v>
      </c>
      <c r="I486" t="s" s="4">
        <v>898</v>
      </c>
      <c r="J486" t="s" s="4">
        <v>961</v>
      </c>
      <c r="K486" t="s" s="4">
        <v>353</v>
      </c>
      <c r="L486" t="s" s="4">
        <v>962</v>
      </c>
      <c r="M486" t="s" s="4">
        <v>90</v>
      </c>
      <c r="N486" t="s" s="4">
        <v>102</v>
      </c>
      <c r="O486" t="s" s="4">
        <v>92</v>
      </c>
      <c r="P486" t="s" s="4">
        <v>102</v>
      </c>
      <c r="Q486" t="s" s="4">
        <v>92</v>
      </c>
      <c r="R486" t="s" s="4">
        <v>1635</v>
      </c>
      <c r="S486" t="s" s="4">
        <v>1635</v>
      </c>
      <c r="T486" t="s" s="4">
        <v>1635</v>
      </c>
      <c r="U486" t="s" s="4">
        <v>1635</v>
      </c>
      <c r="V486" t="s" s="4">
        <v>1635</v>
      </c>
      <c r="W486" t="s" s="4">
        <v>1635</v>
      </c>
      <c r="X486" t="s" s="4">
        <v>1635</v>
      </c>
      <c r="Y486" t="s" s="4">
        <v>1635</v>
      </c>
      <c r="Z486" t="s" s="4">
        <v>1635</v>
      </c>
      <c r="AA486" t="s" s="4">
        <v>1635</v>
      </c>
      <c r="AB486" t="s" s="4">
        <v>1635</v>
      </c>
      <c r="AC486" t="s" s="4">
        <v>1635</v>
      </c>
      <c r="AD486" t="s" s="4">
        <v>1635</v>
      </c>
      <c r="AE486" t="s" s="4">
        <v>95</v>
      </c>
      <c r="AF486" t="s" s="4">
        <v>1274</v>
      </c>
      <c r="AG486" t="s" s="4">
        <v>97</v>
      </c>
    </row>
    <row r="487" ht="45.0" customHeight="true">
      <c r="A487" t="s" s="4">
        <v>1636</v>
      </c>
      <c r="B487" t="s" s="4">
        <v>80</v>
      </c>
      <c r="C487" t="s" s="4">
        <v>1271</v>
      </c>
      <c r="D487" t="s" s="4">
        <v>1272</v>
      </c>
      <c r="E487" t="s" s="4">
        <v>83</v>
      </c>
      <c r="F487" t="s" s="4">
        <v>84</v>
      </c>
      <c r="G487" t="s" s="4">
        <v>99</v>
      </c>
      <c r="H487" t="s" s="4">
        <v>99</v>
      </c>
      <c r="I487" t="s" s="4">
        <v>898</v>
      </c>
      <c r="J487" t="s" s="4">
        <v>965</v>
      </c>
      <c r="K487" t="s" s="4">
        <v>966</v>
      </c>
      <c r="L487" t="s" s="4">
        <v>131</v>
      </c>
      <c r="M487" t="s" s="4">
        <v>90</v>
      </c>
      <c r="N487" t="s" s="4">
        <v>132</v>
      </c>
      <c r="O487" t="s" s="4">
        <v>92</v>
      </c>
      <c r="P487" t="s" s="4">
        <v>133</v>
      </c>
      <c r="Q487" t="s" s="4">
        <v>92</v>
      </c>
      <c r="R487" t="s" s="4">
        <v>1637</v>
      </c>
      <c r="S487" t="s" s="4">
        <v>1637</v>
      </c>
      <c r="T487" t="s" s="4">
        <v>1637</v>
      </c>
      <c r="U487" t="s" s="4">
        <v>1637</v>
      </c>
      <c r="V487" t="s" s="4">
        <v>1637</v>
      </c>
      <c r="W487" t="s" s="4">
        <v>1637</v>
      </c>
      <c r="X487" t="s" s="4">
        <v>1637</v>
      </c>
      <c r="Y487" t="s" s="4">
        <v>1637</v>
      </c>
      <c r="Z487" t="s" s="4">
        <v>1637</v>
      </c>
      <c r="AA487" t="s" s="4">
        <v>1637</v>
      </c>
      <c r="AB487" t="s" s="4">
        <v>1637</v>
      </c>
      <c r="AC487" t="s" s="4">
        <v>1637</v>
      </c>
      <c r="AD487" t="s" s="4">
        <v>1637</v>
      </c>
      <c r="AE487" t="s" s="4">
        <v>95</v>
      </c>
      <c r="AF487" t="s" s="4">
        <v>1274</v>
      </c>
      <c r="AG487" t="s" s="4">
        <v>97</v>
      </c>
    </row>
    <row r="488" ht="45.0" customHeight="true">
      <c r="A488" t="s" s="4">
        <v>1638</v>
      </c>
      <c r="B488" t="s" s="4">
        <v>80</v>
      </c>
      <c r="C488" t="s" s="4">
        <v>1271</v>
      </c>
      <c r="D488" t="s" s="4">
        <v>1272</v>
      </c>
      <c r="E488" t="s" s="4">
        <v>83</v>
      </c>
      <c r="F488" t="s" s="4">
        <v>84</v>
      </c>
      <c r="G488" t="s" s="4">
        <v>942</v>
      </c>
      <c r="H488" t="s" s="4">
        <v>942</v>
      </c>
      <c r="I488" t="s" s="4">
        <v>898</v>
      </c>
      <c r="J488" t="s" s="4">
        <v>1015</v>
      </c>
      <c r="K488" t="s" s="4">
        <v>1016</v>
      </c>
      <c r="L488" t="s" s="4">
        <v>289</v>
      </c>
      <c r="M488" t="s" s="4">
        <v>126</v>
      </c>
      <c r="N488" t="s" s="4">
        <v>132</v>
      </c>
      <c r="O488" t="s" s="4">
        <v>92</v>
      </c>
      <c r="P488" t="s" s="4">
        <v>133</v>
      </c>
      <c r="Q488" t="s" s="4">
        <v>92</v>
      </c>
      <c r="R488" t="s" s="4">
        <v>1639</v>
      </c>
      <c r="S488" t="s" s="4">
        <v>1639</v>
      </c>
      <c r="T488" t="s" s="4">
        <v>1639</v>
      </c>
      <c r="U488" t="s" s="4">
        <v>1639</v>
      </c>
      <c r="V488" t="s" s="4">
        <v>1639</v>
      </c>
      <c r="W488" t="s" s="4">
        <v>1639</v>
      </c>
      <c r="X488" t="s" s="4">
        <v>1639</v>
      </c>
      <c r="Y488" t="s" s="4">
        <v>1639</v>
      </c>
      <c r="Z488" t="s" s="4">
        <v>1639</v>
      </c>
      <c r="AA488" t="s" s="4">
        <v>1639</v>
      </c>
      <c r="AB488" t="s" s="4">
        <v>1639</v>
      </c>
      <c r="AC488" t="s" s="4">
        <v>1639</v>
      </c>
      <c r="AD488" t="s" s="4">
        <v>1639</v>
      </c>
      <c r="AE488" t="s" s="4">
        <v>95</v>
      </c>
      <c r="AF488" t="s" s="4">
        <v>1274</v>
      </c>
      <c r="AG488" t="s" s="4">
        <v>97</v>
      </c>
    </row>
    <row r="489" ht="45.0" customHeight="true">
      <c r="A489" t="s" s="4">
        <v>1640</v>
      </c>
      <c r="B489" t="s" s="4">
        <v>80</v>
      </c>
      <c r="C489" t="s" s="4">
        <v>1271</v>
      </c>
      <c r="D489" t="s" s="4">
        <v>1272</v>
      </c>
      <c r="E489" t="s" s="4">
        <v>83</v>
      </c>
      <c r="F489" t="s" s="4">
        <v>84</v>
      </c>
      <c r="G489" t="s" s="4">
        <v>99</v>
      </c>
      <c r="H489" t="s" s="4">
        <v>99</v>
      </c>
      <c r="I489" t="s" s="4">
        <v>898</v>
      </c>
      <c r="J489" t="s" s="4">
        <v>1019</v>
      </c>
      <c r="K489" t="s" s="4">
        <v>188</v>
      </c>
      <c r="L489" t="s" s="4">
        <v>1020</v>
      </c>
      <c r="M489" t="s" s="4">
        <v>90</v>
      </c>
      <c r="N489" t="s" s="4">
        <v>216</v>
      </c>
      <c r="O489" t="s" s="4">
        <v>92</v>
      </c>
      <c r="P489" t="s" s="4">
        <v>217</v>
      </c>
      <c r="Q489" t="s" s="4">
        <v>92</v>
      </c>
      <c r="R489" t="s" s="4">
        <v>1641</v>
      </c>
      <c r="S489" t="s" s="4">
        <v>1641</v>
      </c>
      <c r="T489" t="s" s="4">
        <v>1641</v>
      </c>
      <c r="U489" t="s" s="4">
        <v>1641</v>
      </c>
      <c r="V489" t="s" s="4">
        <v>1641</v>
      </c>
      <c r="W489" t="s" s="4">
        <v>1641</v>
      </c>
      <c r="X489" t="s" s="4">
        <v>1641</v>
      </c>
      <c r="Y489" t="s" s="4">
        <v>1641</v>
      </c>
      <c r="Z489" t="s" s="4">
        <v>1641</v>
      </c>
      <c r="AA489" t="s" s="4">
        <v>1641</v>
      </c>
      <c r="AB489" t="s" s="4">
        <v>1641</v>
      </c>
      <c r="AC489" t="s" s="4">
        <v>1641</v>
      </c>
      <c r="AD489" t="s" s="4">
        <v>1641</v>
      </c>
      <c r="AE489" t="s" s="4">
        <v>95</v>
      </c>
      <c r="AF489" t="s" s="4">
        <v>1274</v>
      </c>
      <c r="AG489" t="s" s="4">
        <v>97</v>
      </c>
    </row>
    <row r="490" ht="45.0" customHeight="true">
      <c r="A490" t="s" s="4">
        <v>1642</v>
      </c>
      <c r="B490" t="s" s="4">
        <v>80</v>
      </c>
      <c r="C490" t="s" s="4">
        <v>1271</v>
      </c>
      <c r="D490" t="s" s="4">
        <v>1272</v>
      </c>
      <c r="E490" t="s" s="4">
        <v>83</v>
      </c>
      <c r="F490" t="s" s="4">
        <v>84</v>
      </c>
      <c r="G490" t="s" s="4">
        <v>420</v>
      </c>
      <c r="H490" t="s" s="4">
        <v>420</v>
      </c>
      <c r="I490" t="s" s="4">
        <v>898</v>
      </c>
      <c r="J490" t="s" s="4">
        <v>247</v>
      </c>
      <c r="K490" t="s" s="4">
        <v>246</v>
      </c>
      <c r="L490" t="s" s="4">
        <v>1023</v>
      </c>
      <c r="M490" t="s" s="4">
        <v>90</v>
      </c>
      <c r="N490" t="s" s="4">
        <v>132</v>
      </c>
      <c r="O490" t="s" s="4">
        <v>92</v>
      </c>
      <c r="P490" t="s" s="4">
        <v>133</v>
      </c>
      <c r="Q490" t="s" s="4">
        <v>92</v>
      </c>
      <c r="R490" t="s" s="4">
        <v>1643</v>
      </c>
      <c r="S490" t="s" s="4">
        <v>1643</v>
      </c>
      <c r="T490" t="s" s="4">
        <v>1643</v>
      </c>
      <c r="U490" t="s" s="4">
        <v>1643</v>
      </c>
      <c r="V490" t="s" s="4">
        <v>1643</v>
      </c>
      <c r="W490" t="s" s="4">
        <v>1643</v>
      </c>
      <c r="X490" t="s" s="4">
        <v>1643</v>
      </c>
      <c r="Y490" t="s" s="4">
        <v>1643</v>
      </c>
      <c r="Z490" t="s" s="4">
        <v>1643</v>
      </c>
      <c r="AA490" t="s" s="4">
        <v>1643</v>
      </c>
      <c r="AB490" t="s" s="4">
        <v>1643</v>
      </c>
      <c r="AC490" t="s" s="4">
        <v>1643</v>
      </c>
      <c r="AD490" t="s" s="4">
        <v>1643</v>
      </c>
      <c r="AE490" t="s" s="4">
        <v>95</v>
      </c>
      <c r="AF490" t="s" s="4">
        <v>1274</v>
      </c>
      <c r="AG490" t="s" s="4">
        <v>97</v>
      </c>
    </row>
    <row r="491" ht="45.0" customHeight="true">
      <c r="A491" t="s" s="4">
        <v>1644</v>
      </c>
      <c r="B491" t="s" s="4">
        <v>80</v>
      </c>
      <c r="C491" t="s" s="4">
        <v>1271</v>
      </c>
      <c r="D491" t="s" s="4">
        <v>1272</v>
      </c>
      <c r="E491" t="s" s="4">
        <v>83</v>
      </c>
      <c r="F491" t="s" s="4">
        <v>84</v>
      </c>
      <c r="G491" t="s" s="4">
        <v>237</v>
      </c>
      <c r="H491" t="s" s="4">
        <v>237</v>
      </c>
      <c r="I491" t="s" s="4">
        <v>903</v>
      </c>
      <c r="J491" t="s" s="4">
        <v>904</v>
      </c>
      <c r="K491" t="s" s="4">
        <v>347</v>
      </c>
      <c r="L491" t="s" s="4">
        <v>223</v>
      </c>
      <c r="M491" t="s" s="4">
        <v>90</v>
      </c>
      <c r="N491" t="s" s="4">
        <v>132</v>
      </c>
      <c r="O491" t="s" s="4">
        <v>92</v>
      </c>
      <c r="P491" t="s" s="4">
        <v>133</v>
      </c>
      <c r="Q491" t="s" s="4">
        <v>92</v>
      </c>
      <c r="R491" t="s" s="4">
        <v>1645</v>
      </c>
      <c r="S491" t="s" s="4">
        <v>1645</v>
      </c>
      <c r="T491" t="s" s="4">
        <v>1645</v>
      </c>
      <c r="U491" t="s" s="4">
        <v>1645</v>
      </c>
      <c r="V491" t="s" s="4">
        <v>1645</v>
      </c>
      <c r="W491" t="s" s="4">
        <v>1645</v>
      </c>
      <c r="X491" t="s" s="4">
        <v>1645</v>
      </c>
      <c r="Y491" t="s" s="4">
        <v>1645</v>
      </c>
      <c r="Z491" t="s" s="4">
        <v>1645</v>
      </c>
      <c r="AA491" t="s" s="4">
        <v>1645</v>
      </c>
      <c r="AB491" t="s" s="4">
        <v>1645</v>
      </c>
      <c r="AC491" t="s" s="4">
        <v>1645</v>
      </c>
      <c r="AD491" t="s" s="4">
        <v>1645</v>
      </c>
      <c r="AE491" t="s" s="4">
        <v>95</v>
      </c>
      <c r="AF491" t="s" s="4">
        <v>1274</v>
      </c>
      <c r="AG491" t="s" s="4">
        <v>97</v>
      </c>
    </row>
    <row r="492" ht="45.0" customHeight="true">
      <c r="A492" t="s" s="4">
        <v>1646</v>
      </c>
      <c r="B492" t="s" s="4">
        <v>80</v>
      </c>
      <c r="C492" t="s" s="4">
        <v>1271</v>
      </c>
      <c r="D492" t="s" s="4">
        <v>1272</v>
      </c>
      <c r="E492" t="s" s="4">
        <v>83</v>
      </c>
      <c r="F492" t="s" s="4">
        <v>84</v>
      </c>
      <c r="G492" t="s" s="4">
        <v>162</v>
      </c>
      <c r="H492" t="s" s="4">
        <v>162</v>
      </c>
      <c r="I492" t="s" s="4">
        <v>903</v>
      </c>
      <c r="J492" t="s" s="4">
        <v>877</v>
      </c>
      <c r="K492" t="s" s="4">
        <v>340</v>
      </c>
      <c r="L492" t="s" s="4">
        <v>593</v>
      </c>
      <c r="M492" t="s" s="4">
        <v>126</v>
      </c>
      <c r="N492" t="s" s="4">
        <v>102</v>
      </c>
      <c r="O492" t="s" s="4">
        <v>92</v>
      </c>
      <c r="P492" t="s" s="4">
        <v>102</v>
      </c>
      <c r="Q492" t="s" s="4">
        <v>92</v>
      </c>
      <c r="R492" t="s" s="4">
        <v>1647</v>
      </c>
      <c r="S492" t="s" s="4">
        <v>1647</v>
      </c>
      <c r="T492" t="s" s="4">
        <v>1647</v>
      </c>
      <c r="U492" t="s" s="4">
        <v>1647</v>
      </c>
      <c r="V492" t="s" s="4">
        <v>1647</v>
      </c>
      <c r="W492" t="s" s="4">
        <v>1647</v>
      </c>
      <c r="X492" t="s" s="4">
        <v>1647</v>
      </c>
      <c r="Y492" t="s" s="4">
        <v>1647</v>
      </c>
      <c r="Z492" t="s" s="4">
        <v>1647</v>
      </c>
      <c r="AA492" t="s" s="4">
        <v>1647</v>
      </c>
      <c r="AB492" t="s" s="4">
        <v>1647</v>
      </c>
      <c r="AC492" t="s" s="4">
        <v>1647</v>
      </c>
      <c r="AD492" t="s" s="4">
        <v>1647</v>
      </c>
      <c r="AE492" t="s" s="4">
        <v>95</v>
      </c>
      <c r="AF492" t="s" s="4">
        <v>1274</v>
      </c>
      <c r="AG492" t="s" s="4">
        <v>97</v>
      </c>
    </row>
    <row r="493" ht="45.0" customHeight="true">
      <c r="A493" t="s" s="4">
        <v>1648</v>
      </c>
      <c r="B493" t="s" s="4">
        <v>80</v>
      </c>
      <c r="C493" t="s" s="4">
        <v>1271</v>
      </c>
      <c r="D493" t="s" s="4">
        <v>1272</v>
      </c>
      <c r="E493" t="s" s="4">
        <v>83</v>
      </c>
      <c r="F493" t="s" s="4">
        <v>84</v>
      </c>
      <c r="G493" t="s" s="4">
        <v>99</v>
      </c>
      <c r="H493" t="s" s="4">
        <v>99</v>
      </c>
      <c r="I493" t="s" s="4">
        <v>903</v>
      </c>
      <c r="J493" t="s" s="4">
        <v>909</v>
      </c>
      <c r="K493" t="s" s="4">
        <v>900</v>
      </c>
      <c r="L493" t="s" s="4">
        <v>333</v>
      </c>
      <c r="M493" t="s" s="4">
        <v>90</v>
      </c>
      <c r="N493" t="s" s="4">
        <v>102</v>
      </c>
      <c r="O493" t="s" s="4">
        <v>92</v>
      </c>
      <c r="P493" t="s" s="4">
        <v>102</v>
      </c>
      <c r="Q493" t="s" s="4">
        <v>92</v>
      </c>
      <c r="R493" t="s" s="4">
        <v>1649</v>
      </c>
      <c r="S493" t="s" s="4">
        <v>1649</v>
      </c>
      <c r="T493" t="s" s="4">
        <v>1649</v>
      </c>
      <c r="U493" t="s" s="4">
        <v>1649</v>
      </c>
      <c r="V493" t="s" s="4">
        <v>1649</v>
      </c>
      <c r="W493" t="s" s="4">
        <v>1649</v>
      </c>
      <c r="X493" t="s" s="4">
        <v>1649</v>
      </c>
      <c r="Y493" t="s" s="4">
        <v>1649</v>
      </c>
      <c r="Z493" t="s" s="4">
        <v>1649</v>
      </c>
      <c r="AA493" t="s" s="4">
        <v>1649</v>
      </c>
      <c r="AB493" t="s" s="4">
        <v>1649</v>
      </c>
      <c r="AC493" t="s" s="4">
        <v>1649</v>
      </c>
      <c r="AD493" t="s" s="4">
        <v>1649</v>
      </c>
      <c r="AE493" t="s" s="4">
        <v>95</v>
      </c>
      <c r="AF493" t="s" s="4">
        <v>1274</v>
      </c>
      <c r="AG493" t="s" s="4">
        <v>97</v>
      </c>
    </row>
    <row r="494" ht="45.0" customHeight="true">
      <c r="A494" t="s" s="4">
        <v>1650</v>
      </c>
      <c r="B494" t="s" s="4">
        <v>80</v>
      </c>
      <c r="C494" t="s" s="4">
        <v>1271</v>
      </c>
      <c r="D494" t="s" s="4">
        <v>1272</v>
      </c>
      <c r="E494" t="s" s="4">
        <v>83</v>
      </c>
      <c r="F494" t="s" s="4">
        <v>84</v>
      </c>
      <c r="G494" t="s" s="4">
        <v>105</v>
      </c>
      <c r="H494" t="s" s="4">
        <v>105</v>
      </c>
      <c r="I494" t="s" s="4">
        <v>772</v>
      </c>
      <c r="J494" t="s" s="4">
        <v>446</v>
      </c>
      <c r="K494" t="s" s="4">
        <v>153</v>
      </c>
      <c r="L494" t="s" s="4">
        <v>112</v>
      </c>
      <c r="M494" t="s" s="4">
        <v>126</v>
      </c>
      <c r="N494" t="s" s="4">
        <v>102</v>
      </c>
      <c r="O494" t="s" s="4">
        <v>92</v>
      </c>
      <c r="P494" t="s" s="4">
        <v>102</v>
      </c>
      <c r="Q494" t="s" s="4">
        <v>92</v>
      </c>
      <c r="R494" t="s" s="4">
        <v>1651</v>
      </c>
      <c r="S494" t="s" s="4">
        <v>1651</v>
      </c>
      <c r="T494" t="s" s="4">
        <v>1651</v>
      </c>
      <c r="U494" t="s" s="4">
        <v>1651</v>
      </c>
      <c r="V494" t="s" s="4">
        <v>1651</v>
      </c>
      <c r="W494" t="s" s="4">
        <v>1651</v>
      </c>
      <c r="X494" t="s" s="4">
        <v>1651</v>
      </c>
      <c r="Y494" t="s" s="4">
        <v>1651</v>
      </c>
      <c r="Z494" t="s" s="4">
        <v>1651</v>
      </c>
      <c r="AA494" t="s" s="4">
        <v>1651</v>
      </c>
      <c r="AB494" t="s" s="4">
        <v>1651</v>
      </c>
      <c r="AC494" t="s" s="4">
        <v>1651</v>
      </c>
      <c r="AD494" t="s" s="4">
        <v>1651</v>
      </c>
      <c r="AE494" t="s" s="4">
        <v>95</v>
      </c>
      <c r="AF494" t="s" s="4">
        <v>1274</v>
      </c>
      <c r="AG494" t="s" s="4">
        <v>97</v>
      </c>
    </row>
    <row r="495" ht="45.0" customHeight="true">
      <c r="A495" t="s" s="4">
        <v>1652</v>
      </c>
      <c r="B495" t="s" s="4">
        <v>80</v>
      </c>
      <c r="C495" t="s" s="4">
        <v>1271</v>
      </c>
      <c r="D495" t="s" s="4">
        <v>1272</v>
      </c>
      <c r="E495" t="s" s="4">
        <v>83</v>
      </c>
      <c r="F495" t="s" s="4">
        <v>84</v>
      </c>
      <c r="G495" t="s" s="4">
        <v>105</v>
      </c>
      <c r="H495" t="s" s="4">
        <v>105</v>
      </c>
      <c r="I495" t="s" s="4">
        <v>772</v>
      </c>
      <c r="J495" t="s" s="4">
        <v>87</v>
      </c>
      <c r="K495" t="s" s="4">
        <v>131</v>
      </c>
      <c r="L495" t="s" s="4">
        <v>992</v>
      </c>
      <c r="M495" t="s" s="4">
        <v>126</v>
      </c>
      <c r="N495" t="s" s="4">
        <v>102</v>
      </c>
      <c r="O495" t="s" s="4">
        <v>92</v>
      </c>
      <c r="P495" t="s" s="4">
        <v>102</v>
      </c>
      <c r="Q495" t="s" s="4">
        <v>92</v>
      </c>
      <c r="R495" t="s" s="4">
        <v>1653</v>
      </c>
      <c r="S495" t="s" s="4">
        <v>1653</v>
      </c>
      <c r="T495" t="s" s="4">
        <v>1653</v>
      </c>
      <c r="U495" t="s" s="4">
        <v>1653</v>
      </c>
      <c r="V495" t="s" s="4">
        <v>1653</v>
      </c>
      <c r="W495" t="s" s="4">
        <v>1653</v>
      </c>
      <c r="X495" t="s" s="4">
        <v>1653</v>
      </c>
      <c r="Y495" t="s" s="4">
        <v>1653</v>
      </c>
      <c r="Z495" t="s" s="4">
        <v>1653</v>
      </c>
      <c r="AA495" t="s" s="4">
        <v>1653</v>
      </c>
      <c r="AB495" t="s" s="4">
        <v>1653</v>
      </c>
      <c r="AC495" t="s" s="4">
        <v>1653</v>
      </c>
      <c r="AD495" t="s" s="4">
        <v>1653</v>
      </c>
      <c r="AE495" t="s" s="4">
        <v>95</v>
      </c>
      <c r="AF495" t="s" s="4">
        <v>1274</v>
      </c>
      <c r="AG495" t="s" s="4">
        <v>97</v>
      </c>
    </row>
    <row r="496" ht="45.0" customHeight="true">
      <c r="A496" t="s" s="4">
        <v>1654</v>
      </c>
      <c r="B496" t="s" s="4">
        <v>80</v>
      </c>
      <c r="C496" t="s" s="4">
        <v>1271</v>
      </c>
      <c r="D496" t="s" s="4">
        <v>1272</v>
      </c>
      <c r="E496" t="s" s="4">
        <v>83</v>
      </c>
      <c r="F496" t="s" s="4">
        <v>84</v>
      </c>
      <c r="G496" t="s" s="4">
        <v>420</v>
      </c>
      <c r="H496" t="s" s="4">
        <v>420</v>
      </c>
      <c r="I496" t="s" s="4">
        <v>772</v>
      </c>
      <c r="J496" t="s" s="4">
        <v>995</v>
      </c>
      <c r="K496" t="s" s="4">
        <v>192</v>
      </c>
      <c r="L496" t="s" s="4">
        <v>828</v>
      </c>
      <c r="M496" t="s" s="4">
        <v>90</v>
      </c>
      <c r="N496" t="s" s="4">
        <v>241</v>
      </c>
      <c r="O496" t="s" s="4">
        <v>92</v>
      </c>
      <c r="P496" t="s" s="4">
        <v>242</v>
      </c>
      <c r="Q496" t="s" s="4">
        <v>92</v>
      </c>
      <c r="R496" t="s" s="4">
        <v>1655</v>
      </c>
      <c r="S496" t="s" s="4">
        <v>1655</v>
      </c>
      <c r="T496" t="s" s="4">
        <v>1655</v>
      </c>
      <c r="U496" t="s" s="4">
        <v>1655</v>
      </c>
      <c r="V496" t="s" s="4">
        <v>1655</v>
      </c>
      <c r="W496" t="s" s="4">
        <v>1655</v>
      </c>
      <c r="X496" t="s" s="4">
        <v>1655</v>
      </c>
      <c r="Y496" t="s" s="4">
        <v>1655</v>
      </c>
      <c r="Z496" t="s" s="4">
        <v>1655</v>
      </c>
      <c r="AA496" t="s" s="4">
        <v>1655</v>
      </c>
      <c r="AB496" t="s" s="4">
        <v>1655</v>
      </c>
      <c r="AC496" t="s" s="4">
        <v>1655</v>
      </c>
      <c r="AD496" t="s" s="4">
        <v>1655</v>
      </c>
      <c r="AE496" t="s" s="4">
        <v>95</v>
      </c>
      <c r="AF496" t="s" s="4">
        <v>1274</v>
      </c>
      <c r="AG496" t="s" s="4">
        <v>97</v>
      </c>
    </row>
    <row r="497" ht="45.0" customHeight="true">
      <c r="A497" t="s" s="4">
        <v>1656</v>
      </c>
      <c r="B497" t="s" s="4">
        <v>80</v>
      </c>
      <c r="C497" t="s" s="4">
        <v>1271</v>
      </c>
      <c r="D497" t="s" s="4">
        <v>1272</v>
      </c>
      <c r="E497" t="s" s="4">
        <v>83</v>
      </c>
      <c r="F497" t="s" s="4">
        <v>84</v>
      </c>
      <c r="G497" t="s" s="4">
        <v>105</v>
      </c>
      <c r="H497" t="s" s="4">
        <v>105</v>
      </c>
      <c r="I497" t="s" s="4">
        <v>772</v>
      </c>
      <c r="J497" t="s" s="4">
        <v>998</v>
      </c>
      <c r="K497" t="s" s="4">
        <v>107</v>
      </c>
      <c r="L497" t="s" s="4">
        <v>686</v>
      </c>
      <c r="M497" t="s" s="4">
        <v>90</v>
      </c>
      <c r="N497" t="s" s="4">
        <v>102</v>
      </c>
      <c r="O497" t="s" s="4">
        <v>92</v>
      </c>
      <c r="P497" t="s" s="4">
        <v>102</v>
      </c>
      <c r="Q497" t="s" s="4">
        <v>92</v>
      </c>
      <c r="R497" t="s" s="4">
        <v>1657</v>
      </c>
      <c r="S497" t="s" s="4">
        <v>1657</v>
      </c>
      <c r="T497" t="s" s="4">
        <v>1657</v>
      </c>
      <c r="U497" t="s" s="4">
        <v>1657</v>
      </c>
      <c r="V497" t="s" s="4">
        <v>1657</v>
      </c>
      <c r="W497" t="s" s="4">
        <v>1657</v>
      </c>
      <c r="X497" t="s" s="4">
        <v>1657</v>
      </c>
      <c r="Y497" t="s" s="4">
        <v>1657</v>
      </c>
      <c r="Z497" t="s" s="4">
        <v>1657</v>
      </c>
      <c r="AA497" t="s" s="4">
        <v>1657</v>
      </c>
      <c r="AB497" t="s" s="4">
        <v>1657</v>
      </c>
      <c r="AC497" t="s" s="4">
        <v>1657</v>
      </c>
      <c r="AD497" t="s" s="4">
        <v>1657</v>
      </c>
      <c r="AE497" t="s" s="4">
        <v>95</v>
      </c>
      <c r="AF497" t="s" s="4">
        <v>1274</v>
      </c>
      <c r="AG497" t="s" s="4">
        <v>97</v>
      </c>
    </row>
    <row r="498" ht="45.0" customHeight="true">
      <c r="A498" t="s" s="4">
        <v>1658</v>
      </c>
      <c r="B498" t="s" s="4">
        <v>80</v>
      </c>
      <c r="C498" t="s" s="4">
        <v>1271</v>
      </c>
      <c r="D498" t="s" s="4">
        <v>1272</v>
      </c>
      <c r="E498" t="s" s="4">
        <v>83</v>
      </c>
      <c r="F498" t="s" s="4">
        <v>84</v>
      </c>
      <c r="G498" t="s" s="4">
        <v>105</v>
      </c>
      <c r="H498" t="s" s="4">
        <v>105</v>
      </c>
      <c r="I498" t="s" s="4">
        <v>772</v>
      </c>
      <c r="J498" t="s" s="4">
        <v>1001</v>
      </c>
      <c r="K498" t="s" s="4">
        <v>188</v>
      </c>
      <c r="L498" t="s" s="4">
        <v>208</v>
      </c>
      <c r="M498" t="s" s="4">
        <v>90</v>
      </c>
      <c r="N498" t="s" s="4">
        <v>102</v>
      </c>
      <c r="O498" t="s" s="4">
        <v>92</v>
      </c>
      <c r="P498" t="s" s="4">
        <v>102</v>
      </c>
      <c r="Q498" t="s" s="4">
        <v>92</v>
      </c>
      <c r="R498" t="s" s="4">
        <v>1659</v>
      </c>
      <c r="S498" t="s" s="4">
        <v>1659</v>
      </c>
      <c r="T498" t="s" s="4">
        <v>1659</v>
      </c>
      <c r="U498" t="s" s="4">
        <v>1659</v>
      </c>
      <c r="V498" t="s" s="4">
        <v>1659</v>
      </c>
      <c r="W498" t="s" s="4">
        <v>1659</v>
      </c>
      <c r="X498" t="s" s="4">
        <v>1659</v>
      </c>
      <c r="Y498" t="s" s="4">
        <v>1659</v>
      </c>
      <c r="Z498" t="s" s="4">
        <v>1659</v>
      </c>
      <c r="AA498" t="s" s="4">
        <v>1659</v>
      </c>
      <c r="AB498" t="s" s="4">
        <v>1659</v>
      </c>
      <c r="AC498" t="s" s="4">
        <v>1659</v>
      </c>
      <c r="AD498" t="s" s="4">
        <v>1659</v>
      </c>
      <c r="AE498" t="s" s="4">
        <v>95</v>
      </c>
      <c r="AF498" t="s" s="4">
        <v>1274</v>
      </c>
      <c r="AG498" t="s" s="4">
        <v>97</v>
      </c>
    </row>
    <row r="499" ht="45.0" customHeight="true">
      <c r="A499" t="s" s="4">
        <v>1660</v>
      </c>
      <c r="B499" t="s" s="4">
        <v>80</v>
      </c>
      <c r="C499" t="s" s="4">
        <v>1271</v>
      </c>
      <c r="D499" t="s" s="4">
        <v>1272</v>
      </c>
      <c r="E499" t="s" s="4">
        <v>83</v>
      </c>
      <c r="F499" t="s" s="4">
        <v>84</v>
      </c>
      <c r="G499" t="s" s="4">
        <v>105</v>
      </c>
      <c r="H499" t="s" s="4">
        <v>105</v>
      </c>
      <c r="I499" t="s" s="4">
        <v>772</v>
      </c>
      <c r="J499" t="s" s="4">
        <v>1004</v>
      </c>
      <c r="K499" t="s" s="4">
        <v>1005</v>
      </c>
      <c r="L499" t="s" s="4">
        <v>1006</v>
      </c>
      <c r="M499" t="s" s="4">
        <v>90</v>
      </c>
      <c r="N499" t="s" s="4">
        <v>102</v>
      </c>
      <c r="O499" t="s" s="4">
        <v>92</v>
      </c>
      <c r="P499" t="s" s="4">
        <v>102</v>
      </c>
      <c r="Q499" t="s" s="4">
        <v>92</v>
      </c>
      <c r="R499" t="s" s="4">
        <v>1661</v>
      </c>
      <c r="S499" t="s" s="4">
        <v>1661</v>
      </c>
      <c r="T499" t="s" s="4">
        <v>1661</v>
      </c>
      <c r="U499" t="s" s="4">
        <v>1661</v>
      </c>
      <c r="V499" t="s" s="4">
        <v>1661</v>
      </c>
      <c r="W499" t="s" s="4">
        <v>1661</v>
      </c>
      <c r="X499" t="s" s="4">
        <v>1661</v>
      </c>
      <c r="Y499" t="s" s="4">
        <v>1661</v>
      </c>
      <c r="Z499" t="s" s="4">
        <v>1661</v>
      </c>
      <c r="AA499" t="s" s="4">
        <v>1661</v>
      </c>
      <c r="AB499" t="s" s="4">
        <v>1661</v>
      </c>
      <c r="AC499" t="s" s="4">
        <v>1661</v>
      </c>
      <c r="AD499" t="s" s="4">
        <v>1661</v>
      </c>
      <c r="AE499" t="s" s="4">
        <v>95</v>
      </c>
      <c r="AF499" t="s" s="4">
        <v>1274</v>
      </c>
      <c r="AG499" t="s" s="4">
        <v>97</v>
      </c>
    </row>
    <row r="500" ht="45.0" customHeight="true">
      <c r="A500" t="s" s="4">
        <v>1662</v>
      </c>
      <c r="B500" t="s" s="4">
        <v>80</v>
      </c>
      <c r="C500" t="s" s="4">
        <v>1271</v>
      </c>
      <c r="D500" t="s" s="4">
        <v>1272</v>
      </c>
      <c r="E500" t="s" s="4">
        <v>83</v>
      </c>
      <c r="F500" t="s" s="4">
        <v>84</v>
      </c>
      <c r="G500" t="s" s="4">
        <v>105</v>
      </c>
      <c r="H500" t="s" s="4">
        <v>105</v>
      </c>
      <c r="I500" t="s" s="4">
        <v>772</v>
      </c>
      <c r="J500" t="s" s="4">
        <v>1009</v>
      </c>
      <c r="K500" t="s" s="4">
        <v>484</v>
      </c>
      <c r="L500" t="s" s="4">
        <v>552</v>
      </c>
      <c r="M500" t="s" s="4">
        <v>90</v>
      </c>
      <c r="N500" t="s" s="4">
        <v>102</v>
      </c>
      <c r="O500" t="s" s="4">
        <v>92</v>
      </c>
      <c r="P500" t="s" s="4">
        <v>102</v>
      </c>
      <c r="Q500" t="s" s="4">
        <v>92</v>
      </c>
      <c r="R500" t="s" s="4">
        <v>1663</v>
      </c>
      <c r="S500" t="s" s="4">
        <v>1663</v>
      </c>
      <c r="T500" t="s" s="4">
        <v>1663</v>
      </c>
      <c r="U500" t="s" s="4">
        <v>1663</v>
      </c>
      <c r="V500" t="s" s="4">
        <v>1663</v>
      </c>
      <c r="W500" t="s" s="4">
        <v>1663</v>
      </c>
      <c r="X500" t="s" s="4">
        <v>1663</v>
      </c>
      <c r="Y500" t="s" s="4">
        <v>1663</v>
      </c>
      <c r="Z500" t="s" s="4">
        <v>1663</v>
      </c>
      <c r="AA500" t="s" s="4">
        <v>1663</v>
      </c>
      <c r="AB500" t="s" s="4">
        <v>1663</v>
      </c>
      <c r="AC500" t="s" s="4">
        <v>1663</v>
      </c>
      <c r="AD500" t="s" s="4">
        <v>1663</v>
      </c>
      <c r="AE500" t="s" s="4">
        <v>95</v>
      </c>
      <c r="AF500" t="s" s="4">
        <v>1274</v>
      </c>
      <c r="AG500" t="s" s="4">
        <v>97</v>
      </c>
    </row>
    <row r="501" ht="45.0" customHeight="true">
      <c r="A501" t="s" s="4">
        <v>1664</v>
      </c>
      <c r="B501" t="s" s="4">
        <v>80</v>
      </c>
      <c r="C501" t="s" s="4">
        <v>1271</v>
      </c>
      <c r="D501" t="s" s="4">
        <v>1272</v>
      </c>
      <c r="E501" t="s" s="4">
        <v>83</v>
      </c>
      <c r="F501" t="s" s="4">
        <v>84</v>
      </c>
      <c r="G501" t="s" s="4">
        <v>99</v>
      </c>
      <c r="H501" t="s" s="4">
        <v>99</v>
      </c>
      <c r="I501" t="s" s="4">
        <v>898</v>
      </c>
      <c r="J501" t="s" s="4">
        <v>1026</v>
      </c>
      <c r="K501" t="s" s="4">
        <v>413</v>
      </c>
      <c r="L501" t="s" s="4">
        <v>812</v>
      </c>
      <c r="M501" t="s" s="4">
        <v>126</v>
      </c>
      <c r="N501" t="s" s="4">
        <v>241</v>
      </c>
      <c r="O501" t="s" s="4">
        <v>92</v>
      </c>
      <c r="P501" t="s" s="4">
        <v>242</v>
      </c>
      <c r="Q501" t="s" s="4">
        <v>92</v>
      </c>
      <c r="R501" t="s" s="4">
        <v>1665</v>
      </c>
      <c r="S501" t="s" s="4">
        <v>1665</v>
      </c>
      <c r="T501" t="s" s="4">
        <v>1665</v>
      </c>
      <c r="U501" t="s" s="4">
        <v>1665</v>
      </c>
      <c r="V501" t="s" s="4">
        <v>1665</v>
      </c>
      <c r="W501" t="s" s="4">
        <v>1665</v>
      </c>
      <c r="X501" t="s" s="4">
        <v>1665</v>
      </c>
      <c r="Y501" t="s" s="4">
        <v>1665</v>
      </c>
      <c r="Z501" t="s" s="4">
        <v>1665</v>
      </c>
      <c r="AA501" t="s" s="4">
        <v>1665</v>
      </c>
      <c r="AB501" t="s" s="4">
        <v>1665</v>
      </c>
      <c r="AC501" t="s" s="4">
        <v>1665</v>
      </c>
      <c r="AD501" t="s" s="4">
        <v>1665</v>
      </c>
      <c r="AE501" t="s" s="4">
        <v>95</v>
      </c>
      <c r="AF501" t="s" s="4">
        <v>1274</v>
      </c>
      <c r="AG501" t="s" s="4">
        <v>97</v>
      </c>
    </row>
    <row r="502" ht="45.0" customHeight="true">
      <c r="A502" t="s" s="4">
        <v>1666</v>
      </c>
      <c r="B502" t="s" s="4">
        <v>80</v>
      </c>
      <c r="C502" t="s" s="4">
        <v>1271</v>
      </c>
      <c r="D502" t="s" s="4">
        <v>1272</v>
      </c>
      <c r="E502" t="s" s="4">
        <v>83</v>
      </c>
      <c r="F502" t="s" s="4">
        <v>84</v>
      </c>
      <c r="G502" t="s" s="4">
        <v>1029</v>
      </c>
      <c r="H502" t="s" s="4">
        <v>1029</v>
      </c>
      <c r="I502" t="s" s="4">
        <v>1030</v>
      </c>
      <c r="J502" t="s" s="4">
        <v>1031</v>
      </c>
      <c r="K502" t="s" s="4">
        <v>364</v>
      </c>
      <c r="L502" t="s" s="4">
        <v>828</v>
      </c>
      <c r="M502" t="s" s="4">
        <v>90</v>
      </c>
      <c r="N502" t="s" s="4">
        <v>132</v>
      </c>
      <c r="O502" t="s" s="4">
        <v>92</v>
      </c>
      <c r="P502" t="s" s="4">
        <v>133</v>
      </c>
      <c r="Q502" t="s" s="4">
        <v>92</v>
      </c>
      <c r="R502" t="s" s="4">
        <v>1667</v>
      </c>
      <c r="S502" t="s" s="4">
        <v>1667</v>
      </c>
      <c r="T502" t="s" s="4">
        <v>1667</v>
      </c>
      <c r="U502" t="s" s="4">
        <v>1667</v>
      </c>
      <c r="V502" t="s" s="4">
        <v>1667</v>
      </c>
      <c r="W502" t="s" s="4">
        <v>1667</v>
      </c>
      <c r="X502" t="s" s="4">
        <v>1667</v>
      </c>
      <c r="Y502" t="s" s="4">
        <v>1667</v>
      </c>
      <c r="Z502" t="s" s="4">
        <v>1667</v>
      </c>
      <c r="AA502" t="s" s="4">
        <v>1667</v>
      </c>
      <c r="AB502" t="s" s="4">
        <v>1667</v>
      </c>
      <c r="AC502" t="s" s="4">
        <v>1667</v>
      </c>
      <c r="AD502" t="s" s="4">
        <v>1667</v>
      </c>
      <c r="AE502" t="s" s="4">
        <v>95</v>
      </c>
      <c r="AF502" t="s" s="4">
        <v>1274</v>
      </c>
      <c r="AG502" t="s" s="4">
        <v>97</v>
      </c>
    </row>
    <row r="503" ht="45.0" customHeight="true">
      <c r="A503" t="s" s="4">
        <v>1668</v>
      </c>
      <c r="B503" t="s" s="4">
        <v>80</v>
      </c>
      <c r="C503" t="s" s="4">
        <v>1271</v>
      </c>
      <c r="D503" t="s" s="4">
        <v>1272</v>
      </c>
      <c r="E503" t="s" s="4">
        <v>83</v>
      </c>
      <c r="F503" t="s" s="4">
        <v>84</v>
      </c>
      <c r="G503" t="s" s="4">
        <v>1036</v>
      </c>
      <c r="H503" t="s" s="4">
        <v>1036</v>
      </c>
      <c r="I503" t="s" s="4">
        <v>1030</v>
      </c>
      <c r="J503" t="s" s="4">
        <v>617</v>
      </c>
      <c r="K503" t="s" s="4">
        <v>202</v>
      </c>
      <c r="L503" t="s" s="4">
        <v>197</v>
      </c>
      <c r="M503" t="s" s="4">
        <v>90</v>
      </c>
      <c r="N503" t="s" s="4">
        <v>1032</v>
      </c>
      <c r="O503" t="s" s="4">
        <v>92</v>
      </c>
      <c r="P503" t="s" s="4">
        <v>1033</v>
      </c>
      <c r="Q503" t="s" s="4">
        <v>92</v>
      </c>
      <c r="R503" t="s" s="4">
        <v>1669</v>
      </c>
      <c r="S503" t="s" s="4">
        <v>1669</v>
      </c>
      <c r="T503" t="s" s="4">
        <v>1669</v>
      </c>
      <c r="U503" t="s" s="4">
        <v>1669</v>
      </c>
      <c r="V503" t="s" s="4">
        <v>1669</v>
      </c>
      <c r="W503" t="s" s="4">
        <v>1669</v>
      </c>
      <c r="X503" t="s" s="4">
        <v>1669</v>
      </c>
      <c r="Y503" t="s" s="4">
        <v>1669</v>
      </c>
      <c r="Z503" t="s" s="4">
        <v>1669</v>
      </c>
      <c r="AA503" t="s" s="4">
        <v>1669</v>
      </c>
      <c r="AB503" t="s" s="4">
        <v>1669</v>
      </c>
      <c r="AC503" t="s" s="4">
        <v>1669</v>
      </c>
      <c r="AD503" t="s" s="4">
        <v>1669</v>
      </c>
      <c r="AE503" t="s" s="4">
        <v>95</v>
      </c>
      <c r="AF503" t="s" s="4">
        <v>1274</v>
      </c>
      <c r="AG503" t="s" s="4">
        <v>97</v>
      </c>
    </row>
    <row r="504" ht="45.0" customHeight="true">
      <c r="A504" t="s" s="4">
        <v>1670</v>
      </c>
      <c r="B504" t="s" s="4">
        <v>80</v>
      </c>
      <c r="C504" t="s" s="4">
        <v>1271</v>
      </c>
      <c r="D504" t="s" s="4">
        <v>1272</v>
      </c>
      <c r="E504" t="s" s="4">
        <v>83</v>
      </c>
      <c r="F504" t="s" s="4">
        <v>84</v>
      </c>
      <c r="G504" t="s" s="4">
        <v>577</v>
      </c>
      <c r="H504" t="s" s="4">
        <v>577</v>
      </c>
      <c r="I504" t="s" s="4">
        <v>1041</v>
      </c>
      <c r="J504" t="s" s="4">
        <v>1042</v>
      </c>
      <c r="K504" t="s" s="4">
        <v>188</v>
      </c>
      <c r="L504" t="s" s="4">
        <v>88</v>
      </c>
      <c r="M504" t="s" s="4">
        <v>90</v>
      </c>
      <c r="N504" t="s" s="4">
        <v>1037</v>
      </c>
      <c r="O504" t="s" s="4">
        <v>92</v>
      </c>
      <c r="P504" t="s" s="4">
        <v>1038</v>
      </c>
      <c r="Q504" t="s" s="4">
        <v>92</v>
      </c>
      <c r="R504" t="s" s="4">
        <v>1671</v>
      </c>
      <c r="S504" t="s" s="4">
        <v>1671</v>
      </c>
      <c r="T504" t="s" s="4">
        <v>1671</v>
      </c>
      <c r="U504" t="s" s="4">
        <v>1671</v>
      </c>
      <c r="V504" t="s" s="4">
        <v>1671</v>
      </c>
      <c r="W504" t="s" s="4">
        <v>1671</v>
      </c>
      <c r="X504" t="s" s="4">
        <v>1671</v>
      </c>
      <c r="Y504" t="s" s="4">
        <v>1671</v>
      </c>
      <c r="Z504" t="s" s="4">
        <v>1671</v>
      </c>
      <c r="AA504" t="s" s="4">
        <v>1671</v>
      </c>
      <c r="AB504" t="s" s="4">
        <v>1671</v>
      </c>
      <c r="AC504" t="s" s="4">
        <v>1671</v>
      </c>
      <c r="AD504" t="s" s="4">
        <v>1671</v>
      </c>
      <c r="AE504" t="s" s="4">
        <v>95</v>
      </c>
      <c r="AF504" t="s" s="4">
        <v>1274</v>
      </c>
      <c r="AG504" t="s" s="4">
        <v>97</v>
      </c>
    </row>
    <row r="505" ht="45.0" customHeight="true">
      <c r="A505" t="s" s="4">
        <v>1672</v>
      </c>
      <c r="B505" t="s" s="4">
        <v>80</v>
      </c>
      <c r="C505" t="s" s="4">
        <v>1271</v>
      </c>
      <c r="D505" t="s" s="4">
        <v>1272</v>
      </c>
      <c r="E505" t="s" s="4">
        <v>83</v>
      </c>
      <c r="F505" t="s" s="4">
        <v>84</v>
      </c>
      <c r="G505" t="s" s="4">
        <v>85</v>
      </c>
      <c r="H505" t="s" s="4">
        <v>85</v>
      </c>
      <c r="I505" t="s" s="4">
        <v>1091</v>
      </c>
      <c r="J505" t="s" s="4">
        <v>1092</v>
      </c>
      <c r="K505" t="s" s="4">
        <v>188</v>
      </c>
      <c r="L505" t="s" s="4">
        <v>203</v>
      </c>
      <c r="M505" t="s" s="4">
        <v>126</v>
      </c>
      <c r="N505" t="s" s="4">
        <v>132</v>
      </c>
      <c r="O505" t="s" s="4">
        <v>92</v>
      </c>
      <c r="P505" t="s" s="4">
        <v>133</v>
      </c>
      <c r="Q505" t="s" s="4">
        <v>92</v>
      </c>
      <c r="R505" t="s" s="4">
        <v>1673</v>
      </c>
      <c r="S505" t="s" s="4">
        <v>1673</v>
      </c>
      <c r="T505" t="s" s="4">
        <v>1673</v>
      </c>
      <c r="U505" t="s" s="4">
        <v>1673</v>
      </c>
      <c r="V505" t="s" s="4">
        <v>1673</v>
      </c>
      <c r="W505" t="s" s="4">
        <v>1673</v>
      </c>
      <c r="X505" t="s" s="4">
        <v>1673</v>
      </c>
      <c r="Y505" t="s" s="4">
        <v>1673</v>
      </c>
      <c r="Z505" t="s" s="4">
        <v>1673</v>
      </c>
      <c r="AA505" t="s" s="4">
        <v>1673</v>
      </c>
      <c r="AB505" t="s" s="4">
        <v>1673</v>
      </c>
      <c r="AC505" t="s" s="4">
        <v>1673</v>
      </c>
      <c r="AD505" t="s" s="4">
        <v>1673</v>
      </c>
      <c r="AE505" t="s" s="4">
        <v>95</v>
      </c>
      <c r="AF505" t="s" s="4">
        <v>1274</v>
      </c>
      <c r="AG505" t="s" s="4">
        <v>97</v>
      </c>
    </row>
    <row r="506" ht="45.0" customHeight="true">
      <c r="A506" t="s" s="4">
        <v>1674</v>
      </c>
      <c r="B506" t="s" s="4">
        <v>80</v>
      </c>
      <c r="C506" t="s" s="4">
        <v>1271</v>
      </c>
      <c r="D506" t="s" s="4">
        <v>1272</v>
      </c>
      <c r="E506" t="s" s="4">
        <v>83</v>
      </c>
      <c r="F506" t="s" s="4">
        <v>84</v>
      </c>
      <c r="G506" t="s" s="4">
        <v>99</v>
      </c>
      <c r="H506" t="s" s="4">
        <v>99</v>
      </c>
      <c r="I506" t="s" s="4">
        <v>1091</v>
      </c>
      <c r="J506" t="s" s="4">
        <v>1095</v>
      </c>
      <c r="K506" t="s" s="4">
        <v>440</v>
      </c>
      <c r="L506" t="s" s="4">
        <v>972</v>
      </c>
      <c r="M506" t="s" s="4">
        <v>90</v>
      </c>
      <c r="N506" t="s" s="4">
        <v>91</v>
      </c>
      <c r="O506" t="s" s="4">
        <v>92</v>
      </c>
      <c r="P506" t="s" s="4">
        <v>93</v>
      </c>
      <c r="Q506" t="s" s="4">
        <v>92</v>
      </c>
      <c r="R506" t="s" s="4">
        <v>1675</v>
      </c>
      <c r="S506" t="s" s="4">
        <v>1675</v>
      </c>
      <c r="T506" t="s" s="4">
        <v>1675</v>
      </c>
      <c r="U506" t="s" s="4">
        <v>1675</v>
      </c>
      <c r="V506" t="s" s="4">
        <v>1675</v>
      </c>
      <c r="W506" t="s" s="4">
        <v>1675</v>
      </c>
      <c r="X506" t="s" s="4">
        <v>1675</v>
      </c>
      <c r="Y506" t="s" s="4">
        <v>1675</v>
      </c>
      <c r="Z506" t="s" s="4">
        <v>1675</v>
      </c>
      <c r="AA506" t="s" s="4">
        <v>1675</v>
      </c>
      <c r="AB506" t="s" s="4">
        <v>1675</v>
      </c>
      <c r="AC506" t="s" s="4">
        <v>1675</v>
      </c>
      <c r="AD506" t="s" s="4">
        <v>1675</v>
      </c>
      <c r="AE506" t="s" s="4">
        <v>95</v>
      </c>
      <c r="AF506" t="s" s="4">
        <v>1274</v>
      </c>
      <c r="AG506" t="s" s="4">
        <v>97</v>
      </c>
    </row>
    <row r="507" ht="45.0" customHeight="true">
      <c r="A507" t="s" s="4">
        <v>1676</v>
      </c>
      <c r="B507" t="s" s="4">
        <v>80</v>
      </c>
      <c r="C507" t="s" s="4">
        <v>1271</v>
      </c>
      <c r="D507" t="s" s="4">
        <v>1272</v>
      </c>
      <c r="E507" t="s" s="4">
        <v>83</v>
      </c>
      <c r="F507" t="s" s="4">
        <v>84</v>
      </c>
      <c r="G507" t="s" s="4">
        <v>162</v>
      </c>
      <c r="H507" t="s" s="4">
        <v>162</v>
      </c>
      <c r="I507" t="s" s="4">
        <v>1098</v>
      </c>
      <c r="J507" t="s" s="4">
        <v>1099</v>
      </c>
      <c r="K507" t="s" s="4">
        <v>1100</v>
      </c>
      <c r="L507" t="s" s="4">
        <v>422</v>
      </c>
      <c r="M507" t="s" s="4">
        <v>126</v>
      </c>
      <c r="N507" t="s" s="4">
        <v>102</v>
      </c>
      <c r="O507" t="s" s="4">
        <v>92</v>
      </c>
      <c r="P507" t="s" s="4">
        <v>102</v>
      </c>
      <c r="Q507" t="s" s="4">
        <v>92</v>
      </c>
      <c r="R507" t="s" s="4">
        <v>1677</v>
      </c>
      <c r="S507" t="s" s="4">
        <v>1677</v>
      </c>
      <c r="T507" t="s" s="4">
        <v>1677</v>
      </c>
      <c r="U507" t="s" s="4">
        <v>1677</v>
      </c>
      <c r="V507" t="s" s="4">
        <v>1677</v>
      </c>
      <c r="W507" t="s" s="4">
        <v>1677</v>
      </c>
      <c r="X507" t="s" s="4">
        <v>1677</v>
      </c>
      <c r="Y507" t="s" s="4">
        <v>1677</v>
      </c>
      <c r="Z507" t="s" s="4">
        <v>1677</v>
      </c>
      <c r="AA507" t="s" s="4">
        <v>1677</v>
      </c>
      <c r="AB507" t="s" s="4">
        <v>1677</v>
      </c>
      <c r="AC507" t="s" s="4">
        <v>1677</v>
      </c>
      <c r="AD507" t="s" s="4">
        <v>1677</v>
      </c>
      <c r="AE507" t="s" s="4">
        <v>95</v>
      </c>
      <c r="AF507" t="s" s="4">
        <v>1274</v>
      </c>
      <c r="AG507" t="s" s="4">
        <v>97</v>
      </c>
    </row>
    <row r="508" ht="45.0" customHeight="true">
      <c r="A508" t="s" s="4">
        <v>1678</v>
      </c>
      <c r="B508" t="s" s="4">
        <v>80</v>
      </c>
      <c r="C508" t="s" s="4">
        <v>1271</v>
      </c>
      <c r="D508" t="s" s="4">
        <v>1272</v>
      </c>
      <c r="E508" t="s" s="4">
        <v>83</v>
      </c>
      <c r="F508" t="s" s="4">
        <v>84</v>
      </c>
      <c r="G508" t="s" s="4">
        <v>912</v>
      </c>
      <c r="H508" t="s" s="4">
        <v>912</v>
      </c>
      <c r="I508" t="s" s="4">
        <v>903</v>
      </c>
      <c r="J508" t="s" s="4">
        <v>913</v>
      </c>
      <c r="K508" t="s" s="4">
        <v>408</v>
      </c>
      <c r="L508" t="s" s="4">
        <v>574</v>
      </c>
      <c r="M508" t="s" s="4">
        <v>90</v>
      </c>
      <c r="N508" t="s" s="4">
        <v>102</v>
      </c>
      <c r="O508" t="s" s="4">
        <v>92</v>
      </c>
      <c r="P508" t="s" s="4">
        <v>102</v>
      </c>
      <c r="Q508" t="s" s="4">
        <v>92</v>
      </c>
      <c r="R508" t="s" s="4">
        <v>1679</v>
      </c>
      <c r="S508" t="s" s="4">
        <v>1679</v>
      </c>
      <c r="T508" t="s" s="4">
        <v>1679</v>
      </c>
      <c r="U508" t="s" s="4">
        <v>1679</v>
      </c>
      <c r="V508" t="s" s="4">
        <v>1679</v>
      </c>
      <c r="W508" t="s" s="4">
        <v>1679</v>
      </c>
      <c r="X508" t="s" s="4">
        <v>1679</v>
      </c>
      <c r="Y508" t="s" s="4">
        <v>1679</v>
      </c>
      <c r="Z508" t="s" s="4">
        <v>1679</v>
      </c>
      <c r="AA508" t="s" s="4">
        <v>1679</v>
      </c>
      <c r="AB508" t="s" s="4">
        <v>1679</v>
      </c>
      <c r="AC508" t="s" s="4">
        <v>1679</v>
      </c>
      <c r="AD508" t="s" s="4">
        <v>1679</v>
      </c>
      <c r="AE508" t="s" s="4">
        <v>95</v>
      </c>
      <c r="AF508" t="s" s="4">
        <v>1274</v>
      </c>
      <c r="AG508" t="s" s="4">
        <v>97</v>
      </c>
    </row>
    <row r="509" ht="45.0" customHeight="true">
      <c r="A509" t="s" s="4">
        <v>1680</v>
      </c>
      <c r="B509" t="s" s="4">
        <v>80</v>
      </c>
      <c r="C509" t="s" s="4">
        <v>1271</v>
      </c>
      <c r="D509" t="s" s="4">
        <v>1272</v>
      </c>
      <c r="E509" t="s" s="4">
        <v>83</v>
      </c>
      <c r="F509" t="s" s="4">
        <v>84</v>
      </c>
      <c r="G509" t="s" s="4">
        <v>912</v>
      </c>
      <c r="H509" t="s" s="4">
        <v>912</v>
      </c>
      <c r="I509" t="s" s="4">
        <v>903</v>
      </c>
      <c r="J509" t="s" s="4">
        <v>547</v>
      </c>
      <c r="K509" t="s" s="4">
        <v>143</v>
      </c>
      <c r="L509" t="s" s="4">
        <v>118</v>
      </c>
      <c r="M509" t="s" s="4">
        <v>90</v>
      </c>
      <c r="N509" t="s" s="4">
        <v>102</v>
      </c>
      <c r="O509" t="s" s="4">
        <v>92</v>
      </c>
      <c r="P509" t="s" s="4">
        <v>102</v>
      </c>
      <c r="Q509" t="s" s="4">
        <v>92</v>
      </c>
      <c r="R509" t="s" s="4">
        <v>1681</v>
      </c>
      <c r="S509" t="s" s="4">
        <v>1681</v>
      </c>
      <c r="T509" t="s" s="4">
        <v>1681</v>
      </c>
      <c r="U509" t="s" s="4">
        <v>1681</v>
      </c>
      <c r="V509" t="s" s="4">
        <v>1681</v>
      </c>
      <c r="W509" t="s" s="4">
        <v>1681</v>
      </c>
      <c r="X509" t="s" s="4">
        <v>1681</v>
      </c>
      <c r="Y509" t="s" s="4">
        <v>1681</v>
      </c>
      <c r="Z509" t="s" s="4">
        <v>1681</v>
      </c>
      <c r="AA509" t="s" s="4">
        <v>1681</v>
      </c>
      <c r="AB509" t="s" s="4">
        <v>1681</v>
      </c>
      <c r="AC509" t="s" s="4">
        <v>1681</v>
      </c>
      <c r="AD509" t="s" s="4">
        <v>1681</v>
      </c>
      <c r="AE509" t="s" s="4">
        <v>95</v>
      </c>
      <c r="AF509" t="s" s="4">
        <v>1274</v>
      </c>
      <c r="AG509" t="s" s="4">
        <v>97</v>
      </c>
    </row>
    <row r="510" ht="45.0" customHeight="true">
      <c r="A510" t="s" s="4">
        <v>1682</v>
      </c>
      <c r="B510" t="s" s="4">
        <v>80</v>
      </c>
      <c r="C510" t="s" s="4">
        <v>1271</v>
      </c>
      <c r="D510" t="s" s="4">
        <v>1272</v>
      </c>
      <c r="E510" t="s" s="4">
        <v>83</v>
      </c>
      <c r="F510" t="s" s="4">
        <v>84</v>
      </c>
      <c r="G510" t="s" s="4">
        <v>912</v>
      </c>
      <c r="H510" t="s" s="4">
        <v>912</v>
      </c>
      <c r="I510" t="s" s="4">
        <v>903</v>
      </c>
      <c r="J510" t="s" s="4">
        <v>971</v>
      </c>
      <c r="K510" t="s" s="4">
        <v>686</v>
      </c>
      <c r="L510" t="s" s="4">
        <v>972</v>
      </c>
      <c r="M510" t="s" s="4">
        <v>90</v>
      </c>
      <c r="N510" t="s" s="4">
        <v>102</v>
      </c>
      <c r="O510" t="s" s="4">
        <v>92</v>
      </c>
      <c r="P510" t="s" s="4">
        <v>102</v>
      </c>
      <c r="Q510" t="s" s="4">
        <v>92</v>
      </c>
      <c r="R510" t="s" s="4">
        <v>1683</v>
      </c>
      <c r="S510" t="s" s="4">
        <v>1683</v>
      </c>
      <c r="T510" t="s" s="4">
        <v>1683</v>
      </c>
      <c r="U510" t="s" s="4">
        <v>1683</v>
      </c>
      <c r="V510" t="s" s="4">
        <v>1683</v>
      </c>
      <c r="W510" t="s" s="4">
        <v>1683</v>
      </c>
      <c r="X510" t="s" s="4">
        <v>1683</v>
      </c>
      <c r="Y510" t="s" s="4">
        <v>1683</v>
      </c>
      <c r="Z510" t="s" s="4">
        <v>1683</v>
      </c>
      <c r="AA510" t="s" s="4">
        <v>1683</v>
      </c>
      <c r="AB510" t="s" s="4">
        <v>1683</v>
      </c>
      <c r="AC510" t="s" s="4">
        <v>1683</v>
      </c>
      <c r="AD510" t="s" s="4">
        <v>1683</v>
      </c>
      <c r="AE510" t="s" s="4">
        <v>95</v>
      </c>
      <c r="AF510" t="s" s="4">
        <v>1274</v>
      </c>
      <c r="AG510" t="s" s="4">
        <v>97</v>
      </c>
    </row>
    <row r="511" ht="45.0" customHeight="true">
      <c r="A511" t="s" s="4">
        <v>1684</v>
      </c>
      <c r="B511" t="s" s="4">
        <v>80</v>
      </c>
      <c r="C511" t="s" s="4">
        <v>1271</v>
      </c>
      <c r="D511" t="s" s="4">
        <v>1272</v>
      </c>
      <c r="E511" t="s" s="4">
        <v>83</v>
      </c>
      <c r="F511" t="s" s="4">
        <v>84</v>
      </c>
      <c r="G511" t="s" s="4">
        <v>912</v>
      </c>
      <c r="H511" t="s" s="4">
        <v>912</v>
      </c>
      <c r="I511" t="s" s="4">
        <v>903</v>
      </c>
      <c r="J511" t="s" s="4">
        <v>978</v>
      </c>
      <c r="K511" t="s" s="4">
        <v>979</v>
      </c>
      <c r="L511" t="s" s="4">
        <v>980</v>
      </c>
      <c r="M511" t="s" s="4">
        <v>90</v>
      </c>
      <c r="N511" t="s" s="4">
        <v>102</v>
      </c>
      <c r="O511" t="s" s="4">
        <v>92</v>
      </c>
      <c r="P511" t="s" s="4">
        <v>102</v>
      </c>
      <c r="Q511" t="s" s="4">
        <v>92</v>
      </c>
      <c r="R511" t="s" s="4">
        <v>1685</v>
      </c>
      <c r="S511" t="s" s="4">
        <v>1685</v>
      </c>
      <c r="T511" t="s" s="4">
        <v>1685</v>
      </c>
      <c r="U511" t="s" s="4">
        <v>1685</v>
      </c>
      <c r="V511" t="s" s="4">
        <v>1685</v>
      </c>
      <c r="W511" t="s" s="4">
        <v>1685</v>
      </c>
      <c r="X511" t="s" s="4">
        <v>1685</v>
      </c>
      <c r="Y511" t="s" s="4">
        <v>1685</v>
      </c>
      <c r="Z511" t="s" s="4">
        <v>1685</v>
      </c>
      <c r="AA511" t="s" s="4">
        <v>1685</v>
      </c>
      <c r="AB511" t="s" s="4">
        <v>1685</v>
      </c>
      <c r="AC511" t="s" s="4">
        <v>1685</v>
      </c>
      <c r="AD511" t="s" s="4">
        <v>1685</v>
      </c>
      <c r="AE511" t="s" s="4">
        <v>95</v>
      </c>
      <c r="AF511" t="s" s="4">
        <v>1274</v>
      </c>
      <c r="AG511" t="s" s="4">
        <v>97</v>
      </c>
    </row>
    <row r="512" ht="45.0" customHeight="true">
      <c r="A512" t="s" s="4">
        <v>1686</v>
      </c>
      <c r="B512" t="s" s="4">
        <v>80</v>
      </c>
      <c r="C512" t="s" s="4">
        <v>1271</v>
      </c>
      <c r="D512" t="s" s="4">
        <v>1272</v>
      </c>
      <c r="E512" t="s" s="4">
        <v>83</v>
      </c>
      <c r="F512" t="s" s="4">
        <v>84</v>
      </c>
      <c r="G512" t="s" s="4">
        <v>912</v>
      </c>
      <c r="H512" t="s" s="4">
        <v>912</v>
      </c>
      <c r="I512" t="s" s="4">
        <v>903</v>
      </c>
      <c r="J512" t="s" s="4">
        <v>983</v>
      </c>
      <c r="K512" t="s" s="4">
        <v>202</v>
      </c>
      <c r="L512" t="s" s="4">
        <v>439</v>
      </c>
      <c r="M512" t="s" s="4">
        <v>90</v>
      </c>
      <c r="N512" t="s" s="4">
        <v>102</v>
      </c>
      <c r="O512" t="s" s="4">
        <v>92</v>
      </c>
      <c r="P512" t="s" s="4">
        <v>102</v>
      </c>
      <c r="Q512" t="s" s="4">
        <v>92</v>
      </c>
      <c r="R512" t="s" s="4">
        <v>1687</v>
      </c>
      <c r="S512" t="s" s="4">
        <v>1687</v>
      </c>
      <c r="T512" t="s" s="4">
        <v>1687</v>
      </c>
      <c r="U512" t="s" s="4">
        <v>1687</v>
      </c>
      <c r="V512" t="s" s="4">
        <v>1687</v>
      </c>
      <c r="W512" t="s" s="4">
        <v>1687</v>
      </c>
      <c r="X512" t="s" s="4">
        <v>1687</v>
      </c>
      <c r="Y512" t="s" s="4">
        <v>1687</v>
      </c>
      <c r="Z512" t="s" s="4">
        <v>1687</v>
      </c>
      <c r="AA512" t="s" s="4">
        <v>1687</v>
      </c>
      <c r="AB512" t="s" s="4">
        <v>1687</v>
      </c>
      <c r="AC512" t="s" s="4">
        <v>1687</v>
      </c>
      <c r="AD512" t="s" s="4">
        <v>1687</v>
      </c>
      <c r="AE512" t="s" s="4">
        <v>95</v>
      </c>
      <c r="AF512" t="s" s="4">
        <v>1274</v>
      </c>
      <c r="AG512" t="s" s="4">
        <v>97</v>
      </c>
    </row>
    <row r="513" ht="45.0" customHeight="true">
      <c r="A513" t="s" s="4">
        <v>1688</v>
      </c>
      <c r="B513" t="s" s="4">
        <v>80</v>
      </c>
      <c r="C513" t="s" s="4">
        <v>1271</v>
      </c>
      <c r="D513" t="s" s="4">
        <v>1272</v>
      </c>
      <c r="E513" t="s" s="4">
        <v>83</v>
      </c>
      <c r="F513" t="s" s="4">
        <v>84</v>
      </c>
      <c r="G513" t="s" s="4">
        <v>162</v>
      </c>
      <c r="H513" t="s" s="4">
        <v>162</v>
      </c>
      <c r="I513" t="s" s="4">
        <v>903</v>
      </c>
      <c r="J513" t="s" s="4">
        <v>986</v>
      </c>
      <c r="K513" t="s" s="4">
        <v>169</v>
      </c>
      <c r="L513" t="s" s="4">
        <v>312</v>
      </c>
      <c r="M513" t="s" s="4">
        <v>126</v>
      </c>
      <c r="N513" t="s" s="4">
        <v>102</v>
      </c>
      <c r="O513" t="s" s="4">
        <v>92</v>
      </c>
      <c r="P513" t="s" s="4">
        <v>102</v>
      </c>
      <c r="Q513" t="s" s="4">
        <v>92</v>
      </c>
      <c r="R513" t="s" s="4">
        <v>1689</v>
      </c>
      <c r="S513" t="s" s="4">
        <v>1689</v>
      </c>
      <c r="T513" t="s" s="4">
        <v>1689</v>
      </c>
      <c r="U513" t="s" s="4">
        <v>1689</v>
      </c>
      <c r="V513" t="s" s="4">
        <v>1689</v>
      </c>
      <c r="W513" t="s" s="4">
        <v>1689</v>
      </c>
      <c r="X513" t="s" s="4">
        <v>1689</v>
      </c>
      <c r="Y513" t="s" s="4">
        <v>1689</v>
      </c>
      <c r="Z513" t="s" s="4">
        <v>1689</v>
      </c>
      <c r="AA513" t="s" s="4">
        <v>1689</v>
      </c>
      <c r="AB513" t="s" s="4">
        <v>1689</v>
      </c>
      <c r="AC513" t="s" s="4">
        <v>1689</v>
      </c>
      <c r="AD513" t="s" s="4">
        <v>1689</v>
      </c>
      <c r="AE513" t="s" s="4">
        <v>95</v>
      </c>
      <c r="AF513" t="s" s="4">
        <v>1274</v>
      </c>
      <c r="AG513" t="s" s="4">
        <v>97</v>
      </c>
    </row>
    <row r="514" ht="45.0" customHeight="true">
      <c r="A514" t="s" s="4">
        <v>1690</v>
      </c>
      <c r="B514" t="s" s="4">
        <v>80</v>
      </c>
      <c r="C514" t="s" s="4">
        <v>1271</v>
      </c>
      <c r="D514" t="s" s="4">
        <v>1272</v>
      </c>
      <c r="E514" t="s" s="4">
        <v>83</v>
      </c>
      <c r="F514" t="s" s="4">
        <v>84</v>
      </c>
      <c r="G514" t="s" s="4">
        <v>912</v>
      </c>
      <c r="H514" t="s" s="4">
        <v>912</v>
      </c>
      <c r="I514" t="s" s="4">
        <v>903</v>
      </c>
      <c r="J514" t="s" s="4">
        <v>989</v>
      </c>
      <c r="K514" t="s" s="4">
        <v>624</v>
      </c>
      <c r="L514" t="s" s="4">
        <v>188</v>
      </c>
      <c r="M514" t="s" s="4">
        <v>90</v>
      </c>
      <c r="N514" t="s" s="4">
        <v>102</v>
      </c>
      <c r="O514" t="s" s="4">
        <v>92</v>
      </c>
      <c r="P514" t="s" s="4">
        <v>102</v>
      </c>
      <c r="Q514" t="s" s="4">
        <v>92</v>
      </c>
      <c r="R514" t="s" s="4">
        <v>1691</v>
      </c>
      <c r="S514" t="s" s="4">
        <v>1691</v>
      </c>
      <c r="T514" t="s" s="4">
        <v>1691</v>
      </c>
      <c r="U514" t="s" s="4">
        <v>1691</v>
      </c>
      <c r="V514" t="s" s="4">
        <v>1691</v>
      </c>
      <c r="W514" t="s" s="4">
        <v>1691</v>
      </c>
      <c r="X514" t="s" s="4">
        <v>1691</v>
      </c>
      <c r="Y514" t="s" s="4">
        <v>1691</v>
      </c>
      <c r="Z514" t="s" s="4">
        <v>1691</v>
      </c>
      <c r="AA514" t="s" s="4">
        <v>1691</v>
      </c>
      <c r="AB514" t="s" s="4">
        <v>1691</v>
      </c>
      <c r="AC514" t="s" s="4">
        <v>1691</v>
      </c>
      <c r="AD514" t="s" s="4">
        <v>1691</v>
      </c>
      <c r="AE514" t="s" s="4">
        <v>95</v>
      </c>
      <c r="AF514" t="s" s="4">
        <v>1274</v>
      </c>
      <c r="AG514" t="s" s="4">
        <v>97</v>
      </c>
    </row>
    <row r="515" ht="45.0" customHeight="true">
      <c r="A515" t="s" s="4">
        <v>1692</v>
      </c>
      <c r="B515" t="s" s="4">
        <v>80</v>
      </c>
      <c r="C515" t="s" s="4">
        <v>1271</v>
      </c>
      <c r="D515" t="s" s="4">
        <v>1272</v>
      </c>
      <c r="E515" t="s" s="4">
        <v>83</v>
      </c>
      <c r="F515" t="s" s="4">
        <v>84</v>
      </c>
      <c r="G515" t="s" s="4">
        <v>105</v>
      </c>
      <c r="H515" t="s" s="4">
        <v>105</v>
      </c>
      <c r="I515" t="s" s="4">
        <v>772</v>
      </c>
      <c r="J515" t="s" s="4">
        <v>1012</v>
      </c>
      <c r="K515" t="s" s="4">
        <v>380</v>
      </c>
      <c r="L515" t="s" s="4">
        <v>169</v>
      </c>
      <c r="M515" t="s" s="4">
        <v>90</v>
      </c>
      <c r="N515" t="s" s="4">
        <v>102</v>
      </c>
      <c r="O515" t="s" s="4">
        <v>92</v>
      </c>
      <c r="P515" t="s" s="4">
        <v>102</v>
      </c>
      <c r="Q515" t="s" s="4">
        <v>92</v>
      </c>
      <c r="R515" t="s" s="4">
        <v>1693</v>
      </c>
      <c r="S515" t="s" s="4">
        <v>1693</v>
      </c>
      <c r="T515" t="s" s="4">
        <v>1693</v>
      </c>
      <c r="U515" t="s" s="4">
        <v>1693</v>
      </c>
      <c r="V515" t="s" s="4">
        <v>1693</v>
      </c>
      <c r="W515" t="s" s="4">
        <v>1693</v>
      </c>
      <c r="X515" t="s" s="4">
        <v>1693</v>
      </c>
      <c r="Y515" t="s" s="4">
        <v>1693</v>
      </c>
      <c r="Z515" t="s" s="4">
        <v>1693</v>
      </c>
      <c r="AA515" t="s" s="4">
        <v>1693</v>
      </c>
      <c r="AB515" t="s" s="4">
        <v>1693</v>
      </c>
      <c r="AC515" t="s" s="4">
        <v>1693</v>
      </c>
      <c r="AD515" t="s" s="4">
        <v>1693</v>
      </c>
      <c r="AE515" t="s" s="4">
        <v>95</v>
      </c>
      <c r="AF515" t="s" s="4">
        <v>1274</v>
      </c>
      <c r="AG515" t="s" s="4">
        <v>97</v>
      </c>
    </row>
    <row r="516" ht="45.0" customHeight="true">
      <c r="A516" t="s" s="4">
        <v>1694</v>
      </c>
      <c r="B516" t="s" s="4">
        <v>80</v>
      </c>
      <c r="C516" t="s" s="4">
        <v>1271</v>
      </c>
      <c r="D516" t="s" s="4">
        <v>1272</v>
      </c>
      <c r="E516" t="s" s="4">
        <v>83</v>
      </c>
      <c r="F516" t="s" s="4">
        <v>84</v>
      </c>
      <c r="G516" t="s" s="4">
        <v>105</v>
      </c>
      <c r="H516" t="s" s="4">
        <v>105</v>
      </c>
      <c r="I516" t="s" s="4">
        <v>772</v>
      </c>
      <c r="J516" t="s" s="4">
        <v>1068</v>
      </c>
      <c r="K516" t="s" s="4">
        <v>511</v>
      </c>
      <c r="L516" t="s" s="4">
        <v>1069</v>
      </c>
      <c r="M516" t="s" s="4">
        <v>90</v>
      </c>
      <c r="N516" t="s" s="4">
        <v>102</v>
      </c>
      <c r="O516" t="s" s="4">
        <v>92</v>
      </c>
      <c r="P516" t="s" s="4">
        <v>102</v>
      </c>
      <c r="Q516" t="s" s="4">
        <v>92</v>
      </c>
      <c r="R516" t="s" s="4">
        <v>1695</v>
      </c>
      <c r="S516" t="s" s="4">
        <v>1695</v>
      </c>
      <c r="T516" t="s" s="4">
        <v>1695</v>
      </c>
      <c r="U516" t="s" s="4">
        <v>1695</v>
      </c>
      <c r="V516" t="s" s="4">
        <v>1695</v>
      </c>
      <c r="W516" t="s" s="4">
        <v>1695</v>
      </c>
      <c r="X516" t="s" s="4">
        <v>1695</v>
      </c>
      <c r="Y516" t="s" s="4">
        <v>1695</v>
      </c>
      <c r="Z516" t="s" s="4">
        <v>1695</v>
      </c>
      <c r="AA516" t="s" s="4">
        <v>1695</v>
      </c>
      <c r="AB516" t="s" s="4">
        <v>1695</v>
      </c>
      <c r="AC516" t="s" s="4">
        <v>1695</v>
      </c>
      <c r="AD516" t="s" s="4">
        <v>1695</v>
      </c>
      <c r="AE516" t="s" s="4">
        <v>95</v>
      </c>
      <c r="AF516" t="s" s="4">
        <v>1274</v>
      </c>
      <c r="AG516" t="s" s="4">
        <v>97</v>
      </c>
    </row>
    <row r="517" ht="45.0" customHeight="true">
      <c r="A517" t="s" s="4">
        <v>1696</v>
      </c>
      <c r="B517" t="s" s="4">
        <v>80</v>
      </c>
      <c r="C517" t="s" s="4">
        <v>1271</v>
      </c>
      <c r="D517" t="s" s="4">
        <v>1272</v>
      </c>
      <c r="E517" t="s" s="4">
        <v>83</v>
      </c>
      <c r="F517" t="s" s="4">
        <v>84</v>
      </c>
      <c r="G517" t="s" s="4">
        <v>105</v>
      </c>
      <c r="H517" t="s" s="4">
        <v>105</v>
      </c>
      <c r="I517" t="s" s="4">
        <v>772</v>
      </c>
      <c r="J517" t="s" s="4">
        <v>1072</v>
      </c>
      <c r="K517" t="s" s="4">
        <v>1073</v>
      </c>
      <c r="L517" t="s" s="4">
        <v>353</v>
      </c>
      <c r="M517" t="s" s="4">
        <v>90</v>
      </c>
      <c r="N517" t="s" s="4">
        <v>102</v>
      </c>
      <c r="O517" t="s" s="4">
        <v>92</v>
      </c>
      <c r="P517" t="s" s="4">
        <v>102</v>
      </c>
      <c r="Q517" t="s" s="4">
        <v>92</v>
      </c>
      <c r="R517" t="s" s="4">
        <v>1697</v>
      </c>
      <c r="S517" t="s" s="4">
        <v>1697</v>
      </c>
      <c r="T517" t="s" s="4">
        <v>1697</v>
      </c>
      <c r="U517" t="s" s="4">
        <v>1697</v>
      </c>
      <c r="V517" t="s" s="4">
        <v>1697</v>
      </c>
      <c r="W517" t="s" s="4">
        <v>1697</v>
      </c>
      <c r="X517" t="s" s="4">
        <v>1697</v>
      </c>
      <c r="Y517" t="s" s="4">
        <v>1697</v>
      </c>
      <c r="Z517" t="s" s="4">
        <v>1697</v>
      </c>
      <c r="AA517" t="s" s="4">
        <v>1697</v>
      </c>
      <c r="AB517" t="s" s="4">
        <v>1697</v>
      </c>
      <c r="AC517" t="s" s="4">
        <v>1697</v>
      </c>
      <c r="AD517" t="s" s="4">
        <v>1697</v>
      </c>
      <c r="AE517" t="s" s="4">
        <v>95</v>
      </c>
      <c r="AF517" t="s" s="4">
        <v>1274</v>
      </c>
      <c r="AG517" t="s" s="4">
        <v>97</v>
      </c>
    </row>
    <row r="518" ht="45.0" customHeight="true">
      <c r="A518" t="s" s="4">
        <v>1698</v>
      </c>
      <c r="B518" t="s" s="4">
        <v>80</v>
      </c>
      <c r="C518" t="s" s="4">
        <v>1271</v>
      </c>
      <c r="D518" t="s" s="4">
        <v>1272</v>
      </c>
      <c r="E518" t="s" s="4">
        <v>83</v>
      </c>
      <c r="F518" t="s" s="4">
        <v>84</v>
      </c>
      <c r="G518" t="s" s="4">
        <v>105</v>
      </c>
      <c r="H518" t="s" s="4">
        <v>105</v>
      </c>
      <c r="I518" t="s" s="4">
        <v>772</v>
      </c>
      <c r="J518" t="s" s="4">
        <v>536</v>
      </c>
      <c r="K518" t="s" s="4">
        <v>148</v>
      </c>
      <c r="L518" t="s" s="4">
        <v>632</v>
      </c>
      <c r="M518" t="s" s="4">
        <v>90</v>
      </c>
      <c r="N518" t="s" s="4">
        <v>102</v>
      </c>
      <c r="O518" t="s" s="4">
        <v>92</v>
      </c>
      <c r="P518" t="s" s="4">
        <v>102</v>
      </c>
      <c r="Q518" t="s" s="4">
        <v>92</v>
      </c>
      <c r="R518" t="s" s="4">
        <v>1699</v>
      </c>
      <c r="S518" t="s" s="4">
        <v>1699</v>
      </c>
      <c r="T518" t="s" s="4">
        <v>1699</v>
      </c>
      <c r="U518" t="s" s="4">
        <v>1699</v>
      </c>
      <c r="V518" t="s" s="4">
        <v>1699</v>
      </c>
      <c r="W518" t="s" s="4">
        <v>1699</v>
      </c>
      <c r="X518" t="s" s="4">
        <v>1699</v>
      </c>
      <c r="Y518" t="s" s="4">
        <v>1699</v>
      </c>
      <c r="Z518" t="s" s="4">
        <v>1699</v>
      </c>
      <c r="AA518" t="s" s="4">
        <v>1699</v>
      </c>
      <c r="AB518" t="s" s="4">
        <v>1699</v>
      </c>
      <c r="AC518" t="s" s="4">
        <v>1699</v>
      </c>
      <c r="AD518" t="s" s="4">
        <v>1699</v>
      </c>
      <c r="AE518" t="s" s="4">
        <v>95</v>
      </c>
      <c r="AF518" t="s" s="4">
        <v>1274</v>
      </c>
      <c r="AG518" t="s" s="4">
        <v>97</v>
      </c>
    </row>
    <row r="519" ht="45.0" customHeight="true">
      <c r="A519" t="s" s="4">
        <v>1700</v>
      </c>
      <c r="B519" t="s" s="4">
        <v>80</v>
      </c>
      <c r="C519" t="s" s="4">
        <v>1271</v>
      </c>
      <c r="D519" t="s" s="4">
        <v>1272</v>
      </c>
      <c r="E519" t="s" s="4">
        <v>83</v>
      </c>
      <c r="F519" t="s" s="4">
        <v>84</v>
      </c>
      <c r="G519" t="s" s="4">
        <v>105</v>
      </c>
      <c r="H519" t="s" s="4">
        <v>105</v>
      </c>
      <c r="I519" t="s" s="4">
        <v>772</v>
      </c>
      <c r="J519" t="s" s="4">
        <v>1078</v>
      </c>
      <c r="K519" t="s" s="4">
        <v>188</v>
      </c>
      <c r="L519" t="s" s="4">
        <v>289</v>
      </c>
      <c r="M519" t="s" s="4">
        <v>126</v>
      </c>
      <c r="N519" t="s" s="4">
        <v>102</v>
      </c>
      <c r="O519" t="s" s="4">
        <v>92</v>
      </c>
      <c r="P519" t="s" s="4">
        <v>102</v>
      </c>
      <c r="Q519" t="s" s="4">
        <v>92</v>
      </c>
      <c r="R519" t="s" s="4">
        <v>1701</v>
      </c>
      <c r="S519" t="s" s="4">
        <v>1701</v>
      </c>
      <c r="T519" t="s" s="4">
        <v>1701</v>
      </c>
      <c r="U519" t="s" s="4">
        <v>1701</v>
      </c>
      <c r="V519" t="s" s="4">
        <v>1701</v>
      </c>
      <c r="W519" t="s" s="4">
        <v>1701</v>
      </c>
      <c r="X519" t="s" s="4">
        <v>1701</v>
      </c>
      <c r="Y519" t="s" s="4">
        <v>1701</v>
      </c>
      <c r="Z519" t="s" s="4">
        <v>1701</v>
      </c>
      <c r="AA519" t="s" s="4">
        <v>1701</v>
      </c>
      <c r="AB519" t="s" s="4">
        <v>1701</v>
      </c>
      <c r="AC519" t="s" s="4">
        <v>1701</v>
      </c>
      <c r="AD519" t="s" s="4">
        <v>1701</v>
      </c>
      <c r="AE519" t="s" s="4">
        <v>95</v>
      </c>
      <c r="AF519" t="s" s="4">
        <v>1274</v>
      </c>
      <c r="AG519" t="s" s="4">
        <v>97</v>
      </c>
    </row>
    <row r="520" ht="45.0" customHeight="true">
      <c r="A520" t="s" s="4">
        <v>1702</v>
      </c>
      <c r="B520" t="s" s="4">
        <v>80</v>
      </c>
      <c r="C520" t="s" s="4">
        <v>1271</v>
      </c>
      <c r="D520" t="s" s="4">
        <v>1272</v>
      </c>
      <c r="E520" t="s" s="4">
        <v>83</v>
      </c>
      <c r="F520" t="s" s="4">
        <v>84</v>
      </c>
      <c r="G520" t="s" s="4">
        <v>105</v>
      </c>
      <c r="H520" t="s" s="4">
        <v>105</v>
      </c>
      <c r="I520" t="s" s="4">
        <v>772</v>
      </c>
      <c r="J520" t="s" s="4">
        <v>266</v>
      </c>
      <c r="K520" t="s" s="4">
        <v>682</v>
      </c>
      <c r="L520" t="s" s="4">
        <v>440</v>
      </c>
      <c r="M520" t="s" s="4">
        <v>126</v>
      </c>
      <c r="N520" t="s" s="4">
        <v>102</v>
      </c>
      <c r="O520" t="s" s="4">
        <v>92</v>
      </c>
      <c r="P520" t="s" s="4">
        <v>102</v>
      </c>
      <c r="Q520" t="s" s="4">
        <v>92</v>
      </c>
      <c r="R520" t="s" s="4">
        <v>1703</v>
      </c>
      <c r="S520" t="s" s="4">
        <v>1703</v>
      </c>
      <c r="T520" t="s" s="4">
        <v>1703</v>
      </c>
      <c r="U520" t="s" s="4">
        <v>1703</v>
      </c>
      <c r="V520" t="s" s="4">
        <v>1703</v>
      </c>
      <c r="W520" t="s" s="4">
        <v>1703</v>
      </c>
      <c r="X520" t="s" s="4">
        <v>1703</v>
      </c>
      <c r="Y520" t="s" s="4">
        <v>1703</v>
      </c>
      <c r="Z520" t="s" s="4">
        <v>1703</v>
      </c>
      <c r="AA520" t="s" s="4">
        <v>1703</v>
      </c>
      <c r="AB520" t="s" s="4">
        <v>1703</v>
      </c>
      <c r="AC520" t="s" s="4">
        <v>1703</v>
      </c>
      <c r="AD520" t="s" s="4">
        <v>1703</v>
      </c>
      <c r="AE520" t="s" s="4">
        <v>95</v>
      </c>
      <c r="AF520" t="s" s="4">
        <v>1274</v>
      </c>
      <c r="AG520" t="s" s="4">
        <v>97</v>
      </c>
    </row>
    <row r="521" ht="45.0" customHeight="true">
      <c r="A521" t="s" s="4">
        <v>1704</v>
      </c>
      <c r="B521" t="s" s="4">
        <v>80</v>
      </c>
      <c r="C521" t="s" s="4">
        <v>1271</v>
      </c>
      <c r="D521" t="s" s="4">
        <v>1272</v>
      </c>
      <c r="E521" t="s" s="4">
        <v>83</v>
      </c>
      <c r="F521" t="s" s="4">
        <v>84</v>
      </c>
      <c r="G521" t="s" s="4">
        <v>85</v>
      </c>
      <c r="H521" t="s" s="4">
        <v>85</v>
      </c>
      <c r="I521" t="s" s="4">
        <v>1083</v>
      </c>
      <c r="J521" t="s" s="4">
        <v>1084</v>
      </c>
      <c r="K521" t="s" s="4">
        <v>682</v>
      </c>
      <c r="L521" t="s" s="4">
        <v>246</v>
      </c>
      <c r="M521" t="s" s="4">
        <v>126</v>
      </c>
      <c r="N521" t="s" s="4">
        <v>91</v>
      </c>
      <c r="O521" t="s" s="4">
        <v>92</v>
      </c>
      <c r="P521" t="s" s="4">
        <v>93</v>
      </c>
      <c r="Q521" t="s" s="4">
        <v>92</v>
      </c>
      <c r="R521" t="s" s="4">
        <v>1705</v>
      </c>
      <c r="S521" t="s" s="4">
        <v>1705</v>
      </c>
      <c r="T521" t="s" s="4">
        <v>1705</v>
      </c>
      <c r="U521" t="s" s="4">
        <v>1705</v>
      </c>
      <c r="V521" t="s" s="4">
        <v>1705</v>
      </c>
      <c r="W521" t="s" s="4">
        <v>1705</v>
      </c>
      <c r="X521" t="s" s="4">
        <v>1705</v>
      </c>
      <c r="Y521" t="s" s="4">
        <v>1705</v>
      </c>
      <c r="Z521" t="s" s="4">
        <v>1705</v>
      </c>
      <c r="AA521" t="s" s="4">
        <v>1705</v>
      </c>
      <c r="AB521" t="s" s="4">
        <v>1705</v>
      </c>
      <c r="AC521" t="s" s="4">
        <v>1705</v>
      </c>
      <c r="AD521" t="s" s="4">
        <v>1705</v>
      </c>
      <c r="AE521" t="s" s="4">
        <v>95</v>
      </c>
      <c r="AF521" t="s" s="4">
        <v>1274</v>
      </c>
      <c r="AG521" t="s" s="4">
        <v>97</v>
      </c>
    </row>
    <row r="522" ht="45.0" customHeight="true">
      <c r="A522" t="s" s="4">
        <v>1706</v>
      </c>
      <c r="B522" t="s" s="4">
        <v>80</v>
      </c>
      <c r="C522" t="s" s="4">
        <v>1271</v>
      </c>
      <c r="D522" t="s" s="4">
        <v>1272</v>
      </c>
      <c r="E522" t="s" s="4">
        <v>83</v>
      </c>
      <c r="F522" t="s" s="4">
        <v>84</v>
      </c>
      <c r="G522" t="s" s="4">
        <v>420</v>
      </c>
      <c r="H522" t="s" s="4">
        <v>420</v>
      </c>
      <c r="I522" t="s" s="4">
        <v>1098</v>
      </c>
      <c r="J522" t="s" s="4">
        <v>617</v>
      </c>
      <c r="K522" t="s" s="4">
        <v>364</v>
      </c>
      <c r="L522" t="s" s="4">
        <v>131</v>
      </c>
      <c r="M522" t="s" s="4">
        <v>90</v>
      </c>
      <c r="N522" t="s" s="4">
        <v>102</v>
      </c>
      <c r="O522" t="s" s="4">
        <v>92</v>
      </c>
      <c r="P522" t="s" s="4">
        <v>102</v>
      </c>
      <c r="Q522" t="s" s="4">
        <v>92</v>
      </c>
      <c r="R522" t="s" s="4">
        <v>1707</v>
      </c>
      <c r="S522" t="s" s="4">
        <v>1707</v>
      </c>
      <c r="T522" t="s" s="4">
        <v>1707</v>
      </c>
      <c r="U522" t="s" s="4">
        <v>1707</v>
      </c>
      <c r="V522" t="s" s="4">
        <v>1707</v>
      </c>
      <c r="W522" t="s" s="4">
        <v>1707</v>
      </c>
      <c r="X522" t="s" s="4">
        <v>1707</v>
      </c>
      <c r="Y522" t="s" s="4">
        <v>1707</v>
      </c>
      <c r="Z522" t="s" s="4">
        <v>1707</v>
      </c>
      <c r="AA522" t="s" s="4">
        <v>1707</v>
      </c>
      <c r="AB522" t="s" s="4">
        <v>1707</v>
      </c>
      <c r="AC522" t="s" s="4">
        <v>1707</v>
      </c>
      <c r="AD522" t="s" s="4">
        <v>1707</v>
      </c>
      <c r="AE522" t="s" s="4">
        <v>95</v>
      </c>
      <c r="AF522" t="s" s="4">
        <v>1274</v>
      </c>
      <c r="AG522" t="s" s="4">
        <v>97</v>
      </c>
    </row>
    <row r="523" ht="45.0" customHeight="true">
      <c r="A523" t="s" s="4">
        <v>1708</v>
      </c>
      <c r="B523" t="s" s="4">
        <v>80</v>
      </c>
      <c r="C523" t="s" s="4">
        <v>1271</v>
      </c>
      <c r="D523" t="s" s="4">
        <v>1272</v>
      </c>
      <c r="E523" t="s" s="4">
        <v>83</v>
      </c>
      <c r="F523" t="s" s="4">
        <v>84</v>
      </c>
      <c r="G523" t="s" s="4">
        <v>162</v>
      </c>
      <c r="H523" t="s" s="4">
        <v>162</v>
      </c>
      <c r="I523" t="s" s="4">
        <v>1105</v>
      </c>
      <c r="J523" t="s" s="4">
        <v>773</v>
      </c>
      <c r="K523" t="s" s="4">
        <v>273</v>
      </c>
      <c r="L523" t="s" s="4">
        <v>273</v>
      </c>
      <c r="M523" t="s" s="4">
        <v>126</v>
      </c>
      <c r="N523" t="s" s="4">
        <v>241</v>
      </c>
      <c r="O523" t="s" s="4">
        <v>92</v>
      </c>
      <c r="P523" t="s" s="4">
        <v>242</v>
      </c>
      <c r="Q523" t="s" s="4">
        <v>92</v>
      </c>
      <c r="R523" t="s" s="4">
        <v>1709</v>
      </c>
      <c r="S523" t="s" s="4">
        <v>1709</v>
      </c>
      <c r="T523" t="s" s="4">
        <v>1709</v>
      </c>
      <c r="U523" t="s" s="4">
        <v>1709</v>
      </c>
      <c r="V523" t="s" s="4">
        <v>1709</v>
      </c>
      <c r="W523" t="s" s="4">
        <v>1709</v>
      </c>
      <c r="X523" t="s" s="4">
        <v>1709</v>
      </c>
      <c r="Y523" t="s" s="4">
        <v>1709</v>
      </c>
      <c r="Z523" t="s" s="4">
        <v>1709</v>
      </c>
      <c r="AA523" t="s" s="4">
        <v>1709</v>
      </c>
      <c r="AB523" t="s" s="4">
        <v>1709</v>
      </c>
      <c r="AC523" t="s" s="4">
        <v>1709</v>
      </c>
      <c r="AD523" t="s" s="4">
        <v>1709</v>
      </c>
      <c r="AE523" t="s" s="4">
        <v>95</v>
      </c>
      <c r="AF523" t="s" s="4">
        <v>1274</v>
      </c>
      <c r="AG523" t="s" s="4">
        <v>97</v>
      </c>
    </row>
    <row r="524" ht="45.0" customHeight="true">
      <c r="A524" t="s" s="4">
        <v>1710</v>
      </c>
      <c r="B524" t="s" s="4">
        <v>80</v>
      </c>
      <c r="C524" t="s" s="4">
        <v>1271</v>
      </c>
      <c r="D524" t="s" s="4">
        <v>1272</v>
      </c>
      <c r="E524" t="s" s="4">
        <v>83</v>
      </c>
      <c r="F524" t="s" s="4">
        <v>84</v>
      </c>
      <c r="G524" t="s" s="4">
        <v>85</v>
      </c>
      <c r="H524" t="s" s="4">
        <v>85</v>
      </c>
      <c r="I524" t="s" s="4">
        <v>1105</v>
      </c>
      <c r="J524" t="s" s="4">
        <v>1108</v>
      </c>
      <c r="K524" t="s" s="4">
        <v>440</v>
      </c>
      <c r="L524" t="s" s="4">
        <v>169</v>
      </c>
      <c r="M524" t="s" s="4">
        <v>90</v>
      </c>
      <c r="N524" t="s" s="4">
        <v>102</v>
      </c>
      <c r="O524" t="s" s="4">
        <v>92</v>
      </c>
      <c r="P524" t="s" s="4">
        <v>102</v>
      </c>
      <c r="Q524" t="s" s="4">
        <v>92</v>
      </c>
      <c r="R524" t="s" s="4">
        <v>1711</v>
      </c>
      <c r="S524" t="s" s="4">
        <v>1711</v>
      </c>
      <c r="T524" t="s" s="4">
        <v>1711</v>
      </c>
      <c r="U524" t="s" s="4">
        <v>1711</v>
      </c>
      <c r="V524" t="s" s="4">
        <v>1711</v>
      </c>
      <c r="W524" t="s" s="4">
        <v>1711</v>
      </c>
      <c r="X524" t="s" s="4">
        <v>1711</v>
      </c>
      <c r="Y524" t="s" s="4">
        <v>1711</v>
      </c>
      <c r="Z524" t="s" s="4">
        <v>1711</v>
      </c>
      <c r="AA524" t="s" s="4">
        <v>1711</v>
      </c>
      <c r="AB524" t="s" s="4">
        <v>1711</v>
      </c>
      <c r="AC524" t="s" s="4">
        <v>1711</v>
      </c>
      <c r="AD524" t="s" s="4">
        <v>1711</v>
      </c>
      <c r="AE524" t="s" s="4">
        <v>95</v>
      </c>
      <c r="AF524" t="s" s="4">
        <v>1274</v>
      </c>
      <c r="AG524" t="s" s="4">
        <v>97</v>
      </c>
    </row>
    <row r="525" ht="45.0" customHeight="true">
      <c r="A525" t="s" s="4">
        <v>1712</v>
      </c>
      <c r="B525" t="s" s="4">
        <v>80</v>
      </c>
      <c r="C525" t="s" s="4">
        <v>1271</v>
      </c>
      <c r="D525" t="s" s="4">
        <v>1272</v>
      </c>
      <c r="E525" t="s" s="4">
        <v>83</v>
      </c>
      <c r="F525" t="s" s="4">
        <v>84</v>
      </c>
      <c r="G525" t="s" s="4">
        <v>237</v>
      </c>
      <c r="H525" t="s" s="4">
        <v>237</v>
      </c>
      <c r="I525" t="s" s="4">
        <v>1105</v>
      </c>
      <c r="J525" t="s" s="4">
        <v>1111</v>
      </c>
      <c r="K525" t="s" s="4">
        <v>376</v>
      </c>
      <c r="L525" t="s" s="4">
        <v>516</v>
      </c>
      <c r="M525" t="s" s="4">
        <v>90</v>
      </c>
      <c r="N525" t="s" s="4">
        <v>91</v>
      </c>
      <c r="O525" t="s" s="4">
        <v>92</v>
      </c>
      <c r="P525" t="s" s="4">
        <v>93</v>
      </c>
      <c r="Q525" t="s" s="4">
        <v>92</v>
      </c>
      <c r="R525" t="s" s="4">
        <v>1713</v>
      </c>
      <c r="S525" t="s" s="4">
        <v>1713</v>
      </c>
      <c r="T525" t="s" s="4">
        <v>1713</v>
      </c>
      <c r="U525" t="s" s="4">
        <v>1713</v>
      </c>
      <c r="V525" t="s" s="4">
        <v>1713</v>
      </c>
      <c r="W525" t="s" s="4">
        <v>1713</v>
      </c>
      <c r="X525" t="s" s="4">
        <v>1713</v>
      </c>
      <c r="Y525" t="s" s="4">
        <v>1713</v>
      </c>
      <c r="Z525" t="s" s="4">
        <v>1713</v>
      </c>
      <c r="AA525" t="s" s="4">
        <v>1713</v>
      </c>
      <c r="AB525" t="s" s="4">
        <v>1713</v>
      </c>
      <c r="AC525" t="s" s="4">
        <v>1713</v>
      </c>
      <c r="AD525" t="s" s="4">
        <v>1713</v>
      </c>
      <c r="AE525" t="s" s="4">
        <v>95</v>
      </c>
      <c r="AF525" t="s" s="4">
        <v>1274</v>
      </c>
      <c r="AG525" t="s" s="4">
        <v>97</v>
      </c>
    </row>
    <row r="526" ht="45.0" customHeight="true">
      <c r="A526" t="s" s="4">
        <v>1714</v>
      </c>
      <c r="B526" t="s" s="4">
        <v>80</v>
      </c>
      <c r="C526" t="s" s="4">
        <v>1271</v>
      </c>
      <c r="D526" t="s" s="4">
        <v>1272</v>
      </c>
      <c r="E526" t="s" s="4">
        <v>83</v>
      </c>
      <c r="F526" t="s" s="4">
        <v>84</v>
      </c>
      <c r="G526" t="s" s="4">
        <v>99</v>
      </c>
      <c r="H526" t="s" s="4">
        <v>99</v>
      </c>
      <c r="I526" t="s" s="4">
        <v>1105</v>
      </c>
      <c r="J526" t="s" s="4">
        <v>1167</v>
      </c>
      <c r="K526" t="s" s="4">
        <v>1168</v>
      </c>
      <c r="L526" t="s" s="4">
        <v>197</v>
      </c>
      <c r="M526" t="s" s="4">
        <v>90</v>
      </c>
      <c r="N526" t="s" s="4">
        <v>132</v>
      </c>
      <c r="O526" t="s" s="4">
        <v>92</v>
      </c>
      <c r="P526" t="s" s="4">
        <v>133</v>
      </c>
      <c r="Q526" t="s" s="4">
        <v>92</v>
      </c>
      <c r="R526" t="s" s="4">
        <v>1715</v>
      </c>
      <c r="S526" t="s" s="4">
        <v>1715</v>
      </c>
      <c r="T526" t="s" s="4">
        <v>1715</v>
      </c>
      <c r="U526" t="s" s="4">
        <v>1715</v>
      </c>
      <c r="V526" t="s" s="4">
        <v>1715</v>
      </c>
      <c r="W526" t="s" s="4">
        <v>1715</v>
      </c>
      <c r="X526" t="s" s="4">
        <v>1715</v>
      </c>
      <c r="Y526" t="s" s="4">
        <v>1715</v>
      </c>
      <c r="Z526" t="s" s="4">
        <v>1715</v>
      </c>
      <c r="AA526" t="s" s="4">
        <v>1715</v>
      </c>
      <c r="AB526" t="s" s="4">
        <v>1715</v>
      </c>
      <c r="AC526" t="s" s="4">
        <v>1715</v>
      </c>
      <c r="AD526" t="s" s="4">
        <v>1715</v>
      </c>
      <c r="AE526" t="s" s="4">
        <v>95</v>
      </c>
      <c r="AF526" t="s" s="4">
        <v>1274</v>
      </c>
      <c r="AG526" t="s" s="4">
        <v>97</v>
      </c>
    </row>
    <row r="527" ht="45.0" customHeight="true">
      <c r="A527" t="s" s="4">
        <v>1716</v>
      </c>
      <c r="B527" t="s" s="4">
        <v>80</v>
      </c>
      <c r="C527" t="s" s="4">
        <v>1271</v>
      </c>
      <c r="D527" t="s" s="4">
        <v>1272</v>
      </c>
      <c r="E527" t="s" s="4">
        <v>83</v>
      </c>
      <c r="F527" t="s" s="4">
        <v>84</v>
      </c>
      <c r="G527" t="s" s="4">
        <v>99</v>
      </c>
      <c r="H527" t="s" s="4">
        <v>99</v>
      </c>
      <c r="I527" t="s" s="4">
        <v>1105</v>
      </c>
      <c r="J527" t="s" s="4">
        <v>1053</v>
      </c>
      <c r="K527" t="s" s="4">
        <v>1171</v>
      </c>
      <c r="L527" t="s" s="4">
        <v>1172</v>
      </c>
      <c r="M527" t="s" s="4">
        <v>90</v>
      </c>
      <c r="N527" t="s" s="4">
        <v>102</v>
      </c>
      <c r="O527" t="s" s="4">
        <v>92</v>
      </c>
      <c r="P527" t="s" s="4">
        <v>102</v>
      </c>
      <c r="Q527" t="s" s="4">
        <v>92</v>
      </c>
      <c r="R527" t="s" s="4">
        <v>1717</v>
      </c>
      <c r="S527" t="s" s="4">
        <v>1717</v>
      </c>
      <c r="T527" t="s" s="4">
        <v>1717</v>
      </c>
      <c r="U527" t="s" s="4">
        <v>1717</v>
      </c>
      <c r="V527" t="s" s="4">
        <v>1717</v>
      </c>
      <c r="W527" t="s" s="4">
        <v>1717</v>
      </c>
      <c r="X527" t="s" s="4">
        <v>1717</v>
      </c>
      <c r="Y527" t="s" s="4">
        <v>1717</v>
      </c>
      <c r="Z527" t="s" s="4">
        <v>1717</v>
      </c>
      <c r="AA527" t="s" s="4">
        <v>1717</v>
      </c>
      <c r="AB527" t="s" s="4">
        <v>1717</v>
      </c>
      <c r="AC527" t="s" s="4">
        <v>1717</v>
      </c>
      <c r="AD527" t="s" s="4">
        <v>1717</v>
      </c>
      <c r="AE527" t="s" s="4">
        <v>95</v>
      </c>
      <c r="AF527" t="s" s="4">
        <v>1274</v>
      </c>
      <c r="AG527" t="s" s="4">
        <v>97</v>
      </c>
    </row>
    <row r="528" ht="45.0" customHeight="true">
      <c r="A528" t="s" s="4">
        <v>1718</v>
      </c>
      <c r="B528" t="s" s="4">
        <v>80</v>
      </c>
      <c r="C528" t="s" s="4">
        <v>1271</v>
      </c>
      <c r="D528" t="s" s="4">
        <v>1272</v>
      </c>
      <c r="E528" t="s" s="4">
        <v>83</v>
      </c>
      <c r="F528" t="s" s="4">
        <v>84</v>
      </c>
      <c r="G528" t="s" s="4">
        <v>99</v>
      </c>
      <c r="H528" t="s" s="4">
        <v>99</v>
      </c>
      <c r="I528" t="s" s="4">
        <v>1105</v>
      </c>
      <c r="J528" t="s" s="4">
        <v>1175</v>
      </c>
      <c r="K528" t="s" s="4">
        <v>143</v>
      </c>
      <c r="L528" t="s" s="4">
        <v>479</v>
      </c>
      <c r="M528" t="s" s="4">
        <v>90</v>
      </c>
      <c r="N528" t="s" s="4">
        <v>102</v>
      </c>
      <c r="O528" t="s" s="4">
        <v>92</v>
      </c>
      <c r="P528" t="s" s="4">
        <v>102</v>
      </c>
      <c r="Q528" t="s" s="4">
        <v>92</v>
      </c>
      <c r="R528" t="s" s="4">
        <v>1719</v>
      </c>
      <c r="S528" t="s" s="4">
        <v>1719</v>
      </c>
      <c r="T528" t="s" s="4">
        <v>1719</v>
      </c>
      <c r="U528" t="s" s="4">
        <v>1719</v>
      </c>
      <c r="V528" t="s" s="4">
        <v>1719</v>
      </c>
      <c r="W528" t="s" s="4">
        <v>1719</v>
      </c>
      <c r="X528" t="s" s="4">
        <v>1719</v>
      </c>
      <c r="Y528" t="s" s="4">
        <v>1719</v>
      </c>
      <c r="Z528" t="s" s="4">
        <v>1719</v>
      </c>
      <c r="AA528" t="s" s="4">
        <v>1719</v>
      </c>
      <c r="AB528" t="s" s="4">
        <v>1719</v>
      </c>
      <c r="AC528" t="s" s="4">
        <v>1719</v>
      </c>
      <c r="AD528" t="s" s="4">
        <v>1719</v>
      </c>
      <c r="AE528" t="s" s="4">
        <v>95</v>
      </c>
      <c r="AF528" t="s" s="4">
        <v>1274</v>
      </c>
      <c r="AG528" t="s" s="4">
        <v>97</v>
      </c>
    </row>
    <row r="529" ht="45.0" customHeight="true">
      <c r="A529" t="s" s="4">
        <v>1720</v>
      </c>
      <c r="B529" t="s" s="4">
        <v>80</v>
      </c>
      <c r="C529" t="s" s="4">
        <v>1271</v>
      </c>
      <c r="D529" t="s" s="4">
        <v>1272</v>
      </c>
      <c r="E529" t="s" s="4">
        <v>83</v>
      </c>
      <c r="F529" t="s" s="4">
        <v>84</v>
      </c>
      <c r="G529" t="s" s="4">
        <v>912</v>
      </c>
      <c r="H529" t="s" s="4">
        <v>912</v>
      </c>
      <c r="I529" t="s" s="4">
        <v>903</v>
      </c>
      <c r="J529" t="s" s="4">
        <v>794</v>
      </c>
      <c r="K529" t="s" s="4">
        <v>1045</v>
      </c>
      <c r="L529" t="s" s="4">
        <v>1046</v>
      </c>
      <c r="M529" t="s" s="4">
        <v>90</v>
      </c>
      <c r="N529" t="s" s="4">
        <v>102</v>
      </c>
      <c r="O529" t="s" s="4">
        <v>92</v>
      </c>
      <c r="P529" t="s" s="4">
        <v>102</v>
      </c>
      <c r="Q529" t="s" s="4">
        <v>92</v>
      </c>
      <c r="R529" t="s" s="4">
        <v>1721</v>
      </c>
      <c r="S529" t="s" s="4">
        <v>1721</v>
      </c>
      <c r="T529" t="s" s="4">
        <v>1721</v>
      </c>
      <c r="U529" t="s" s="4">
        <v>1721</v>
      </c>
      <c r="V529" t="s" s="4">
        <v>1721</v>
      </c>
      <c r="W529" t="s" s="4">
        <v>1721</v>
      </c>
      <c r="X529" t="s" s="4">
        <v>1721</v>
      </c>
      <c r="Y529" t="s" s="4">
        <v>1721</v>
      </c>
      <c r="Z529" t="s" s="4">
        <v>1721</v>
      </c>
      <c r="AA529" t="s" s="4">
        <v>1721</v>
      </c>
      <c r="AB529" t="s" s="4">
        <v>1721</v>
      </c>
      <c r="AC529" t="s" s="4">
        <v>1721</v>
      </c>
      <c r="AD529" t="s" s="4">
        <v>1721</v>
      </c>
      <c r="AE529" t="s" s="4">
        <v>95</v>
      </c>
      <c r="AF529" t="s" s="4">
        <v>1274</v>
      </c>
      <c r="AG529" t="s" s="4">
        <v>97</v>
      </c>
    </row>
    <row r="530" ht="45.0" customHeight="true">
      <c r="A530" t="s" s="4">
        <v>1722</v>
      </c>
      <c r="B530" t="s" s="4">
        <v>80</v>
      </c>
      <c r="C530" t="s" s="4">
        <v>1271</v>
      </c>
      <c r="D530" t="s" s="4">
        <v>1272</v>
      </c>
      <c r="E530" t="s" s="4">
        <v>83</v>
      </c>
      <c r="F530" t="s" s="4">
        <v>84</v>
      </c>
      <c r="G530" t="s" s="4">
        <v>912</v>
      </c>
      <c r="H530" t="s" s="4">
        <v>912</v>
      </c>
      <c r="I530" t="s" s="4">
        <v>903</v>
      </c>
      <c r="J530" t="s" s="4">
        <v>1049</v>
      </c>
      <c r="K530" t="s" s="4">
        <v>184</v>
      </c>
      <c r="L530" t="s" s="4">
        <v>1050</v>
      </c>
      <c r="M530" t="s" s="4">
        <v>90</v>
      </c>
      <c r="N530" t="s" s="4">
        <v>102</v>
      </c>
      <c r="O530" t="s" s="4">
        <v>92</v>
      </c>
      <c r="P530" t="s" s="4">
        <v>102</v>
      </c>
      <c r="Q530" t="s" s="4">
        <v>92</v>
      </c>
      <c r="R530" t="s" s="4">
        <v>1723</v>
      </c>
      <c r="S530" t="s" s="4">
        <v>1723</v>
      </c>
      <c r="T530" t="s" s="4">
        <v>1723</v>
      </c>
      <c r="U530" t="s" s="4">
        <v>1723</v>
      </c>
      <c r="V530" t="s" s="4">
        <v>1723</v>
      </c>
      <c r="W530" t="s" s="4">
        <v>1723</v>
      </c>
      <c r="X530" t="s" s="4">
        <v>1723</v>
      </c>
      <c r="Y530" t="s" s="4">
        <v>1723</v>
      </c>
      <c r="Z530" t="s" s="4">
        <v>1723</v>
      </c>
      <c r="AA530" t="s" s="4">
        <v>1723</v>
      </c>
      <c r="AB530" t="s" s="4">
        <v>1723</v>
      </c>
      <c r="AC530" t="s" s="4">
        <v>1723</v>
      </c>
      <c r="AD530" t="s" s="4">
        <v>1723</v>
      </c>
      <c r="AE530" t="s" s="4">
        <v>95</v>
      </c>
      <c r="AF530" t="s" s="4">
        <v>1274</v>
      </c>
      <c r="AG530" t="s" s="4">
        <v>97</v>
      </c>
    </row>
    <row r="531" ht="45.0" customHeight="true">
      <c r="A531" t="s" s="4">
        <v>1724</v>
      </c>
      <c r="B531" t="s" s="4">
        <v>80</v>
      </c>
      <c r="C531" t="s" s="4">
        <v>1271</v>
      </c>
      <c r="D531" t="s" s="4">
        <v>1272</v>
      </c>
      <c r="E531" t="s" s="4">
        <v>83</v>
      </c>
      <c r="F531" t="s" s="4">
        <v>84</v>
      </c>
      <c r="G531" t="s" s="4">
        <v>912</v>
      </c>
      <c r="H531" t="s" s="4">
        <v>912</v>
      </c>
      <c r="I531" t="s" s="4">
        <v>903</v>
      </c>
      <c r="J531" t="s" s="4">
        <v>1053</v>
      </c>
      <c r="K531" t="s" s="4">
        <v>293</v>
      </c>
      <c r="L531" t="s" s="4">
        <v>158</v>
      </c>
      <c r="M531" t="s" s="4">
        <v>90</v>
      </c>
      <c r="N531" t="s" s="4">
        <v>102</v>
      </c>
      <c r="O531" t="s" s="4">
        <v>92</v>
      </c>
      <c r="P531" t="s" s="4">
        <v>102</v>
      </c>
      <c r="Q531" t="s" s="4">
        <v>92</v>
      </c>
      <c r="R531" t="s" s="4">
        <v>1725</v>
      </c>
      <c r="S531" t="s" s="4">
        <v>1725</v>
      </c>
      <c r="T531" t="s" s="4">
        <v>1725</v>
      </c>
      <c r="U531" t="s" s="4">
        <v>1725</v>
      </c>
      <c r="V531" t="s" s="4">
        <v>1725</v>
      </c>
      <c r="W531" t="s" s="4">
        <v>1725</v>
      </c>
      <c r="X531" t="s" s="4">
        <v>1725</v>
      </c>
      <c r="Y531" t="s" s="4">
        <v>1725</v>
      </c>
      <c r="Z531" t="s" s="4">
        <v>1725</v>
      </c>
      <c r="AA531" t="s" s="4">
        <v>1725</v>
      </c>
      <c r="AB531" t="s" s="4">
        <v>1725</v>
      </c>
      <c r="AC531" t="s" s="4">
        <v>1725</v>
      </c>
      <c r="AD531" t="s" s="4">
        <v>1725</v>
      </c>
      <c r="AE531" t="s" s="4">
        <v>95</v>
      </c>
      <c r="AF531" t="s" s="4">
        <v>1274</v>
      </c>
      <c r="AG531" t="s" s="4">
        <v>97</v>
      </c>
    </row>
    <row r="532" ht="45.0" customHeight="true">
      <c r="A532" t="s" s="4">
        <v>1726</v>
      </c>
      <c r="B532" t="s" s="4">
        <v>80</v>
      </c>
      <c r="C532" t="s" s="4">
        <v>1271</v>
      </c>
      <c r="D532" t="s" s="4">
        <v>1272</v>
      </c>
      <c r="E532" t="s" s="4">
        <v>83</v>
      </c>
      <c r="F532" t="s" s="4">
        <v>84</v>
      </c>
      <c r="G532" t="s" s="4">
        <v>912</v>
      </c>
      <c r="H532" t="s" s="4">
        <v>912</v>
      </c>
      <c r="I532" t="s" s="4">
        <v>903</v>
      </c>
      <c r="J532" t="s" s="4">
        <v>493</v>
      </c>
      <c r="K532" t="s" s="4">
        <v>1056</v>
      </c>
      <c r="L532" t="s" s="4">
        <v>1057</v>
      </c>
      <c r="M532" t="s" s="4">
        <v>90</v>
      </c>
      <c r="N532" t="s" s="4">
        <v>102</v>
      </c>
      <c r="O532" t="s" s="4">
        <v>92</v>
      </c>
      <c r="P532" t="s" s="4">
        <v>102</v>
      </c>
      <c r="Q532" t="s" s="4">
        <v>92</v>
      </c>
      <c r="R532" t="s" s="4">
        <v>1727</v>
      </c>
      <c r="S532" t="s" s="4">
        <v>1727</v>
      </c>
      <c r="T532" t="s" s="4">
        <v>1727</v>
      </c>
      <c r="U532" t="s" s="4">
        <v>1727</v>
      </c>
      <c r="V532" t="s" s="4">
        <v>1727</v>
      </c>
      <c r="W532" t="s" s="4">
        <v>1727</v>
      </c>
      <c r="X532" t="s" s="4">
        <v>1727</v>
      </c>
      <c r="Y532" t="s" s="4">
        <v>1727</v>
      </c>
      <c r="Z532" t="s" s="4">
        <v>1727</v>
      </c>
      <c r="AA532" t="s" s="4">
        <v>1727</v>
      </c>
      <c r="AB532" t="s" s="4">
        <v>1727</v>
      </c>
      <c r="AC532" t="s" s="4">
        <v>1727</v>
      </c>
      <c r="AD532" t="s" s="4">
        <v>1727</v>
      </c>
      <c r="AE532" t="s" s="4">
        <v>95</v>
      </c>
      <c r="AF532" t="s" s="4">
        <v>1274</v>
      </c>
      <c r="AG532" t="s" s="4">
        <v>97</v>
      </c>
    </row>
    <row r="533" ht="45.0" customHeight="true">
      <c r="A533" t="s" s="4">
        <v>1728</v>
      </c>
      <c r="B533" t="s" s="4">
        <v>80</v>
      </c>
      <c r="C533" t="s" s="4">
        <v>1271</v>
      </c>
      <c r="D533" t="s" s="4">
        <v>1272</v>
      </c>
      <c r="E533" t="s" s="4">
        <v>83</v>
      </c>
      <c r="F533" t="s" s="4">
        <v>84</v>
      </c>
      <c r="G533" t="s" s="4">
        <v>912</v>
      </c>
      <c r="H533" t="s" s="4">
        <v>912</v>
      </c>
      <c r="I533" t="s" s="4">
        <v>903</v>
      </c>
      <c r="J533" t="s" s="4">
        <v>1060</v>
      </c>
      <c r="K533" t="s" s="4">
        <v>197</v>
      </c>
      <c r="L533" t="s" s="4">
        <v>202</v>
      </c>
      <c r="M533" t="s" s="4">
        <v>90</v>
      </c>
      <c r="N533" t="s" s="4">
        <v>102</v>
      </c>
      <c r="O533" t="s" s="4">
        <v>92</v>
      </c>
      <c r="P533" t="s" s="4">
        <v>102</v>
      </c>
      <c r="Q533" t="s" s="4">
        <v>92</v>
      </c>
      <c r="R533" t="s" s="4">
        <v>1729</v>
      </c>
      <c r="S533" t="s" s="4">
        <v>1729</v>
      </c>
      <c r="T533" t="s" s="4">
        <v>1729</v>
      </c>
      <c r="U533" t="s" s="4">
        <v>1729</v>
      </c>
      <c r="V533" t="s" s="4">
        <v>1729</v>
      </c>
      <c r="W533" t="s" s="4">
        <v>1729</v>
      </c>
      <c r="X533" t="s" s="4">
        <v>1729</v>
      </c>
      <c r="Y533" t="s" s="4">
        <v>1729</v>
      </c>
      <c r="Z533" t="s" s="4">
        <v>1729</v>
      </c>
      <c r="AA533" t="s" s="4">
        <v>1729</v>
      </c>
      <c r="AB533" t="s" s="4">
        <v>1729</v>
      </c>
      <c r="AC533" t="s" s="4">
        <v>1729</v>
      </c>
      <c r="AD533" t="s" s="4">
        <v>1729</v>
      </c>
      <c r="AE533" t="s" s="4">
        <v>95</v>
      </c>
      <c r="AF533" t="s" s="4">
        <v>1274</v>
      </c>
      <c r="AG533" t="s" s="4">
        <v>97</v>
      </c>
    </row>
    <row r="534" ht="45.0" customHeight="true">
      <c r="A534" t="s" s="4">
        <v>1730</v>
      </c>
      <c r="B534" t="s" s="4">
        <v>80</v>
      </c>
      <c r="C534" t="s" s="4">
        <v>1271</v>
      </c>
      <c r="D534" t="s" s="4">
        <v>1272</v>
      </c>
      <c r="E534" t="s" s="4">
        <v>83</v>
      </c>
      <c r="F534" t="s" s="4">
        <v>84</v>
      </c>
      <c r="G534" t="s" s="4">
        <v>500</v>
      </c>
      <c r="H534" t="s" s="4">
        <v>500</v>
      </c>
      <c r="I534" t="s" s="4">
        <v>903</v>
      </c>
      <c r="J534" t="s" s="4">
        <v>221</v>
      </c>
      <c r="K534" t="s" s="4">
        <v>439</v>
      </c>
      <c r="L534" t="s" s="4">
        <v>131</v>
      </c>
      <c r="M534" t="s" s="4">
        <v>90</v>
      </c>
      <c r="N534" t="s" s="4">
        <v>102</v>
      </c>
      <c r="O534" t="s" s="4">
        <v>92</v>
      </c>
      <c r="P534" t="s" s="4">
        <v>102</v>
      </c>
      <c r="Q534" t="s" s="4">
        <v>92</v>
      </c>
      <c r="R534" t="s" s="4">
        <v>1731</v>
      </c>
      <c r="S534" t="s" s="4">
        <v>1731</v>
      </c>
      <c r="T534" t="s" s="4">
        <v>1731</v>
      </c>
      <c r="U534" t="s" s="4">
        <v>1731</v>
      </c>
      <c r="V534" t="s" s="4">
        <v>1731</v>
      </c>
      <c r="W534" t="s" s="4">
        <v>1731</v>
      </c>
      <c r="X534" t="s" s="4">
        <v>1731</v>
      </c>
      <c r="Y534" t="s" s="4">
        <v>1731</v>
      </c>
      <c r="Z534" t="s" s="4">
        <v>1731</v>
      </c>
      <c r="AA534" t="s" s="4">
        <v>1731</v>
      </c>
      <c r="AB534" t="s" s="4">
        <v>1731</v>
      </c>
      <c r="AC534" t="s" s="4">
        <v>1731</v>
      </c>
      <c r="AD534" t="s" s="4">
        <v>1731</v>
      </c>
      <c r="AE534" t="s" s="4">
        <v>95</v>
      </c>
      <c r="AF534" t="s" s="4">
        <v>1274</v>
      </c>
      <c r="AG534" t="s" s="4">
        <v>97</v>
      </c>
    </row>
    <row r="535" ht="45.0" customHeight="true">
      <c r="A535" t="s" s="4">
        <v>1732</v>
      </c>
      <c r="B535" t="s" s="4">
        <v>80</v>
      </c>
      <c r="C535" t="s" s="4">
        <v>1271</v>
      </c>
      <c r="D535" t="s" s="4">
        <v>1272</v>
      </c>
      <c r="E535" t="s" s="4">
        <v>83</v>
      </c>
      <c r="F535" t="s" s="4">
        <v>84</v>
      </c>
      <c r="G535" t="s" s="4">
        <v>500</v>
      </c>
      <c r="H535" t="s" s="4">
        <v>500</v>
      </c>
      <c r="I535" t="s" s="4">
        <v>903</v>
      </c>
      <c r="J535" t="s" s="4">
        <v>1065</v>
      </c>
      <c r="K535" t="s" s="4">
        <v>798</v>
      </c>
      <c r="L535" t="s" s="4">
        <v>165</v>
      </c>
      <c r="M535" t="s" s="4">
        <v>90</v>
      </c>
      <c r="N535" t="s" s="4">
        <v>102</v>
      </c>
      <c r="O535" t="s" s="4">
        <v>92</v>
      </c>
      <c r="P535" t="s" s="4">
        <v>102</v>
      </c>
      <c r="Q535" t="s" s="4">
        <v>92</v>
      </c>
      <c r="R535" t="s" s="4">
        <v>1733</v>
      </c>
      <c r="S535" t="s" s="4">
        <v>1733</v>
      </c>
      <c r="T535" t="s" s="4">
        <v>1733</v>
      </c>
      <c r="U535" t="s" s="4">
        <v>1733</v>
      </c>
      <c r="V535" t="s" s="4">
        <v>1733</v>
      </c>
      <c r="W535" t="s" s="4">
        <v>1733</v>
      </c>
      <c r="X535" t="s" s="4">
        <v>1733</v>
      </c>
      <c r="Y535" t="s" s="4">
        <v>1733</v>
      </c>
      <c r="Z535" t="s" s="4">
        <v>1733</v>
      </c>
      <c r="AA535" t="s" s="4">
        <v>1733</v>
      </c>
      <c r="AB535" t="s" s="4">
        <v>1733</v>
      </c>
      <c r="AC535" t="s" s="4">
        <v>1733</v>
      </c>
      <c r="AD535" t="s" s="4">
        <v>1733</v>
      </c>
      <c r="AE535" t="s" s="4">
        <v>95</v>
      </c>
      <c r="AF535" t="s" s="4">
        <v>1274</v>
      </c>
      <c r="AG535" t="s" s="4">
        <v>97</v>
      </c>
    </row>
    <row r="536" ht="45.0" customHeight="true">
      <c r="A536" t="s" s="4">
        <v>1734</v>
      </c>
      <c r="B536" t="s" s="4">
        <v>80</v>
      </c>
      <c r="C536" t="s" s="4">
        <v>1271</v>
      </c>
      <c r="D536" t="s" s="4">
        <v>1272</v>
      </c>
      <c r="E536" t="s" s="4">
        <v>83</v>
      </c>
      <c r="F536" t="s" s="4">
        <v>84</v>
      </c>
      <c r="G536" t="s" s="4">
        <v>653</v>
      </c>
      <c r="H536" t="s" s="4">
        <v>653</v>
      </c>
      <c r="I536" t="s" s="4">
        <v>1087</v>
      </c>
      <c r="J536" t="s" s="4">
        <v>363</v>
      </c>
      <c r="K536" t="s" s="4">
        <v>1088</v>
      </c>
      <c r="L536" t="s" s="4">
        <v>202</v>
      </c>
      <c r="M536" t="s" s="4">
        <v>90</v>
      </c>
      <c r="N536" t="s" s="4">
        <v>657</v>
      </c>
      <c r="O536" t="s" s="4">
        <v>92</v>
      </c>
      <c r="P536" t="s" s="4">
        <v>658</v>
      </c>
      <c r="Q536" t="s" s="4">
        <v>92</v>
      </c>
      <c r="R536" t="s" s="4">
        <v>1735</v>
      </c>
      <c r="S536" t="s" s="4">
        <v>1735</v>
      </c>
      <c r="T536" t="s" s="4">
        <v>1735</v>
      </c>
      <c r="U536" t="s" s="4">
        <v>1735</v>
      </c>
      <c r="V536" t="s" s="4">
        <v>1735</v>
      </c>
      <c r="W536" t="s" s="4">
        <v>1735</v>
      </c>
      <c r="X536" t="s" s="4">
        <v>1735</v>
      </c>
      <c r="Y536" t="s" s="4">
        <v>1735</v>
      </c>
      <c r="Z536" t="s" s="4">
        <v>1735</v>
      </c>
      <c r="AA536" t="s" s="4">
        <v>1735</v>
      </c>
      <c r="AB536" t="s" s="4">
        <v>1735</v>
      </c>
      <c r="AC536" t="s" s="4">
        <v>1735</v>
      </c>
      <c r="AD536" t="s" s="4">
        <v>1735</v>
      </c>
      <c r="AE536" t="s" s="4">
        <v>95</v>
      </c>
      <c r="AF536" t="s" s="4">
        <v>1274</v>
      </c>
      <c r="AG536" t="s" s="4">
        <v>97</v>
      </c>
    </row>
    <row r="537" ht="45.0" customHeight="true">
      <c r="A537" t="s" s="4">
        <v>1736</v>
      </c>
      <c r="B537" t="s" s="4">
        <v>80</v>
      </c>
      <c r="C537" t="s" s="4">
        <v>1271</v>
      </c>
      <c r="D537" t="s" s="4">
        <v>1272</v>
      </c>
      <c r="E537" t="s" s="4">
        <v>83</v>
      </c>
      <c r="F537" t="s" s="4">
        <v>84</v>
      </c>
      <c r="G537" t="s" s="4">
        <v>85</v>
      </c>
      <c r="H537" t="s" s="4">
        <v>85</v>
      </c>
      <c r="I537" t="s" s="4">
        <v>1087</v>
      </c>
      <c r="J537" t="s" s="4">
        <v>276</v>
      </c>
      <c r="K537" t="s" s="4">
        <v>153</v>
      </c>
      <c r="L537" t="s" s="4">
        <v>258</v>
      </c>
      <c r="M537" t="s" s="4">
        <v>90</v>
      </c>
      <c r="N537" t="s" s="4">
        <v>91</v>
      </c>
      <c r="O537" t="s" s="4">
        <v>92</v>
      </c>
      <c r="P537" t="s" s="4">
        <v>93</v>
      </c>
      <c r="Q537" t="s" s="4">
        <v>92</v>
      </c>
      <c r="R537" t="s" s="4">
        <v>1737</v>
      </c>
      <c r="S537" t="s" s="4">
        <v>1737</v>
      </c>
      <c r="T537" t="s" s="4">
        <v>1737</v>
      </c>
      <c r="U537" t="s" s="4">
        <v>1737</v>
      </c>
      <c r="V537" t="s" s="4">
        <v>1737</v>
      </c>
      <c r="W537" t="s" s="4">
        <v>1737</v>
      </c>
      <c r="X537" t="s" s="4">
        <v>1737</v>
      </c>
      <c r="Y537" t="s" s="4">
        <v>1737</v>
      </c>
      <c r="Z537" t="s" s="4">
        <v>1737</v>
      </c>
      <c r="AA537" t="s" s="4">
        <v>1737</v>
      </c>
      <c r="AB537" t="s" s="4">
        <v>1737</v>
      </c>
      <c r="AC537" t="s" s="4">
        <v>1737</v>
      </c>
      <c r="AD537" t="s" s="4">
        <v>1737</v>
      </c>
      <c r="AE537" t="s" s="4">
        <v>95</v>
      </c>
      <c r="AF537" t="s" s="4">
        <v>1274</v>
      </c>
      <c r="AG537" t="s" s="4">
        <v>97</v>
      </c>
    </row>
    <row r="538" ht="45.0" customHeight="true">
      <c r="A538" t="s" s="4">
        <v>1738</v>
      </c>
      <c r="B538" t="s" s="4">
        <v>80</v>
      </c>
      <c r="C538" t="s" s="4">
        <v>1271</v>
      </c>
      <c r="D538" t="s" s="4">
        <v>1272</v>
      </c>
      <c r="E538" t="s" s="4">
        <v>83</v>
      </c>
      <c r="F538" t="s" s="4">
        <v>84</v>
      </c>
      <c r="G538" t="s" s="4">
        <v>420</v>
      </c>
      <c r="H538" t="s" s="4">
        <v>420</v>
      </c>
      <c r="I538" t="s" s="4">
        <v>1087</v>
      </c>
      <c r="J538" t="s" s="4">
        <v>1144</v>
      </c>
      <c r="K538" t="s" s="4">
        <v>1145</v>
      </c>
      <c r="L538" t="s" s="4">
        <v>289</v>
      </c>
      <c r="M538" t="s" s="4">
        <v>126</v>
      </c>
      <c r="N538" t="s" s="4">
        <v>241</v>
      </c>
      <c r="O538" t="s" s="4">
        <v>92</v>
      </c>
      <c r="P538" t="s" s="4">
        <v>242</v>
      </c>
      <c r="Q538" t="s" s="4">
        <v>92</v>
      </c>
      <c r="R538" t="s" s="4">
        <v>1739</v>
      </c>
      <c r="S538" t="s" s="4">
        <v>1739</v>
      </c>
      <c r="T538" t="s" s="4">
        <v>1739</v>
      </c>
      <c r="U538" t="s" s="4">
        <v>1739</v>
      </c>
      <c r="V538" t="s" s="4">
        <v>1739</v>
      </c>
      <c r="W538" t="s" s="4">
        <v>1739</v>
      </c>
      <c r="X538" t="s" s="4">
        <v>1739</v>
      </c>
      <c r="Y538" t="s" s="4">
        <v>1739</v>
      </c>
      <c r="Z538" t="s" s="4">
        <v>1739</v>
      </c>
      <c r="AA538" t="s" s="4">
        <v>1739</v>
      </c>
      <c r="AB538" t="s" s="4">
        <v>1739</v>
      </c>
      <c r="AC538" t="s" s="4">
        <v>1739</v>
      </c>
      <c r="AD538" t="s" s="4">
        <v>1739</v>
      </c>
      <c r="AE538" t="s" s="4">
        <v>95</v>
      </c>
      <c r="AF538" t="s" s="4">
        <v>1274</v>
      </c>
      <c r="AG538" t="s" s="4">
        <v>97</v>
      </c>
    </row>
    <row r="539" ht="45.0" customHeight="true">
      <c r="A539" t="s" s="4">
        <v>1740</v>
      </c>
      <c r="B539" t="s" s="4">
        <v>80</v>
      </c>
      <c r="C539" t="s" s="4">
        <v>1271</v>
      </c>
      <c r="D539" t="s" s="4">
        <v>1272</v>
      </c>
      <c r="E539" t="s" s="4">
        <v>83</v>
      </c>
      <c r="F539" t="s" s="4">
        <v>84</v>
      </c>
      <c r="G539" t="s" s="4">
        <v>1148</v>
      </c>
      <c r="H539" t="s" s="4">
        <v>1148</v>
      </c>
      <c r="I539" t="s" s="4">
        <v>1087</v>
      </c>
      <c r="J539" t="s" s="4">
        <v>1149</v>
      </c>
      <c r="K539" t="s" s="4">
        <v>119</v>
      </c>
      <c r="L539" t="s" s="4">
        <v>1150</v>
      </c>
      <c r="M539" t="s" s="4">
        <v>90</v>
      </c>
      <c r="N539" t="s" s="4">
        <v>102</v>
      </c>
      <c r="O539" t="s" s="4">
        <v>92</v>
      </c>
      <c r="P539" t="s" s="4">
        <v>102</v>
      </c>
      <c r="Q539" t="s" s="4">
        <v>92</v>
      </c>
      <c r="R539" t="s" s="4">
        <v>1741</v>
      </c>
      <c r="S539" t="s" s="4">
        <v>1741</v>
      </c>
      <c r="T539" t="s" s="4">
        <v>1741</v>
      </c>
      <c r="U539" t="s" s="4">
        <v>1741</v>
      </c>
      <c r="V539" t="s" s="4">
        <v>1741</v>
      </c>
      <c r="W539" t="s" s="4">
        <v>1741</v>
      </c>
      <c r="X539" t="s" s="4">
        <v>1741</v>
      </c>
      <c r="Y539" t="s" s="4">
        <v>1741</v>
      </c>
      <c r="Z539" t="s" s="4">
        <v>1741</v>
      </c>
      <c r="AA539" t="s" s="4">
        <v>1741</v>
      </c>
      <c r="AB539" t="s" s="4">
        <v>1741</v>
      </c>
      <c r="AC539" t="s" s="4">
        <v>1741</v>
      </c>
      <c r="AD539" t="s" s="4">
        <v>1741</v>
      </c>
      <c r="AE539" t="s" s="4">
        <v>95</v>
      </c>
      <c r="AF539" t="s" s="4">
        <v>1274</v>
      </c>
      <c r="AG539" t="s" s="4">
        <v>97</v>
      </c>
    </row>
    <row r="540" ht="45.0" customHeight="true">
      <c r="A540" t="s" s="4">
        <v>1742</v>
      </c>
      <c r="B540" t="s" s="4">
        <v>80</v>
      </c>
      <c r="C540" t="s" s="4">
        <v>1271</v>
      </c>
      <c r="D540" t="s" s="4">
        <v>1272</v>
      </c>
      <c r="E540" t="s" s="4">
        <v>83</v>
      </c>
      <c r="F540" t="s" s="4">
        <v>84</v>
      </c>
      <c r="G540" t="s" s="4">
        <v>1153</v>
      </c>
      <c r="H540" t="s" s="4">
        <v>1153</v>
      </c>
      <c r="I540" t="s" s="4">
        <v>1087</v>
      </c>
      <c r="J540" t="s" s="4">
        <v>1154</v>
      </c>
      <c r="K540" t="s" s="4">
        <v>1155</v>
      </c>
      <c r="L540" t="s" s="4">
        <v>1156</v>
      </c>
      <c r="M540" t="s" s="4">
        <v>90</v>
      </c>
      <c r="N540" t="s" s="4">
        <v>241</v>
      </c>
      <c r="O540" t="s" s="4">
        <v>92</v>
      </c>
      <c r="P540" t="s" s="4">
        <v>242</v>
      </c>
      <c r="Q540" t="s" s="4">
        <v>92</v>
      </c>
      <c r="R540" t="s" s="4">
        <v>1743</v>
      </c>
      <c r="S540" t="s" s="4">
        <v>1743</v>
      </c>
      <c r="T540" t="s" s="4">
        <v>1743</v>
      </c>
      <c r="U540" t="s" s="4">
        <v>1743</v>
      </c>
      <c r="V540" t="s" s="4">
        <v>1743</v>
      </c>
      <c r="W540" t="s" s="4">
        <v>1743</v>
      </c>
      <c r="X540" t="s" s="4">
        <v>1743</v>
      </c>
      <c r="Y540" t="s" s="4">
        <v>1743</v>
      </c>
      <c r="Z540" t="s" s="4">
        <v>1743</v>
      </c>
      <c r="AA540" t="s" s="4">
        <v>1743</v>
      </c>
      <c r="AB540" t="s" s="4">
        <v>1743</v>
      </c>
      <c r="AC540" t="s" s="4">
        <v>1743</v>
      </c>
      <c r="AD540" t="s" s="4">
        <v>1743</v>
      </c>
      <c r="AE540" t="s" s="4">
        <v>95</v>
      </c>
      <c r="AF540" t="s" s="4">
        <v>1274</v>
      </c>
      <c r="AG540" t="s" s="4">
        <v>97</v>
      </c>
    </row>
    <row r="541" ht="45.0" customHeight="true">
      <c r="A541" t="s" s="4">
        <v>1744</v>
      </c>
      <c r="B541" t="s" s="4">
        <v>80</v>
      </c>
      <c r="C541" t="s" s="4">
        <v>1271</v>
      </c>
      <c r="D541" t="s" s="4">
        <v>1272</v>
      </c>
      <c r="E541" t="s" s="4">
        <v>83</v>
      </c>
      <c r="F541" t="s" s="4">
        <v>84</v>
      </c>
      <c r="G541" t="s" s="4">
        <v>162</v>
      </c>
      <c r="H541" t="s" s="4">
        <v>162</v>
      </c>
      <c r="I541" t="s" s="4">
        <v>1087</v>
      </c>
      <c r="J541" t="s" s="4">
        <v>1144</v>
      </c>
      <c r="K541" t="s" s="4">
        <v>376</v>
      </c>
      <c r="L541" t="s" s="4">
        <v>479</v>
      </c>
      <c r="M541" t="s" s="4">
        <v>126</v>
      </c>
      <c r="N541" t="s" s="4">
        <v>102</v>
      </c>
      <c r="O541" t="s" s="4">
        <v>92</v>
      </c>
      <c r="P541" t="s" s="4">
        <v>102</v>
      </c>
      <c r="Q541" t="s" s="4">
        <v>92</v>
      </c>
      <c r="R541" t="s" s="4">
        <v>1745</v>
      </c>
      <c r="S541" t="s" s="4">
        <v>1745</v>
      </c>
      <c r="T541" t="s" s="4">
        <v>1745</v>
      </c>
      <c r="U541" t="s" s="4">
        <v>1745</v>
      </c>
      <c r="V541" t="s" s="4">
        <v>1745</v>
      </c>
      <c r="W541" t="s" s="4">
        <v>1745</v>
      </c>
      <c r="X541" t="s" s="4">
        <v>1745</v>
      </c>
      <c r="Y541" t="s" s="4">
        <v>1745</v>
      </c>
      <c r="Z541" t="s" s="4">
        <v>1745</v>
      </c>
      <c r="AA541" t="s" s="4">
        <v>1745</v>
      </c>
      <c r="AB541" t="s" s="4">
        <v>1745</v>
      </c>
      <c r="AC541" t="s" s="4">
        <v>1745</v>
      </c>
      <c r="AD541" t="s" s="4">
        <v>1745</v>
      </c>
      <c r="AE541" t="s" s="4">
        <v>95</v>
      </c>
      <c r="AF541" t="s" s="4">
        <v>1274</v>
      </c>
      <c r="AG541" t="s" s="4">
        <v>97</v>
      </c>
    </row>
    <row r="542" ht="45.0" customHeight="true">
      <c r="A542" t="s" s="4">
        <v>1746</v>
      </c>
      <c r="B542" t="s" s="4">
        <v>80</v>
      </c>
      <c r="C542" t="s" s="4">
        <v>1271</v>
      </c>
      <c r="D542" t="s" s="4">
        <v>1272</v>
      </c>
      <c r="E542" t="s" s="4">
        <v>83</v>
      </c>
      <c r="F542" t="s" s="4">
        <v>84</v>
      </c>
      <c r="G542" t="s" s="4">
        <v>1153</v>
      </c>
      <c r="H542" t="s" s="4">
        <v>1153</v>
      </c>
      <c r="I542" t="s" s="4">
        <v>1087</v>
      </c>
      <c r="J542" t="s" s="4">
        <v>1161</v>
      </c>
      <c r="K542" t="s" s="4">
        <v>1016</v>
      </c>
      <c r="L542" t="s" s="4">
        <v>1056</v>
      </c>
      <c r="M542" t="s" s="4">
        <v>90</v>
      </c>
      <c r="N542" t="s" s="4">
        <v>241</v>
      </c>
      <c r="O542" t="s" s="4">
        <v>92</v>
      </c>
      <c r="P542" t="s" s="4">
        <v>242</v>
      </c>
      <c r="Q542" t="s" s="4">
        <v>92</v>
      </c>
      <c r="R542" t="s" s="4">
        <v>1747</v>
      </c>
      <c r="S542" t="s" s="4">
        <v>1747</v>
      </c>
      <c r="T542" t="s" s="4">
        <v>1747</v>
      </c>
      <c r="U542" t="s" s="4">
        <v>1747</v>
      </c>
      <c r="V542" t="s" s="4">
        <v>1747</v>
      </c>
      <c r="W542" t="s" s="4">
        <v>1747</v>
      </c>
      <c r="X542" t="s" s="4">
        <v>1747</v>
      </c>
      <c r="Y542" t="s" s="4">
        <v>1747</v>
      </c>
      <c r="Z542" t="s" s="4">
        <v>1747</v>
      </c>
      <c r="AA542" t="s" s="4">
        <v>1747</v>
      </c>
      <c r="AB542" t="s" s="4">
        <v>1747</v>
      </c>
      <c r="AC542" t="s" s="4">
        <v>1747</v>
      </c>
      <c r="AD542" t="s" s="4">
        <v>1747</v>
      </c>
      <c r="AE542" t="s" s="4">
        <v>95</v>
      </c>
      <c r="AF542" t="s" s="4">
        <v>1274</v>
      </c>
      <c r="AG542" t="s" s="4">
        <v>97</v>
      </c>
    </row>
    <row r="543" ht="45.0" customHeight="true">
      <c r="A543" t="s" s="4">
        <v>1748</v>
      </c>
      <c r="B543" t="s" s="4">
        <v>80</v>
      </c>
      <c r="C543" t="s" s="4">
        <v>1271</v>
      </c>
      <c r="D543" t="s" s="4">
        <v>1272</v>
      </c>
      <c r="E543" t="s" s="4">
        <v>83</v>
      </c>
      <c r="F543" t="s" s="4">
        <v>84</v>
      </c>
      <c r="G543" t="s" s="4">
        <v>85</v>
      </c>
      <c r="H543" t="s" s="4">
        <v>85</v>
      </c>
      <c r="I543" t="s" s="4">
        <v>1178</v>
      </c>
      <c r="J543" t="s" s="4">
        <v>1179</v>
      </c>
      <c r="K543" t="s" s="4">
        <v>1180</v>
      </c>
      <c r="L543" t="s" s="4">
        <v>1181</v>
      </c>
      <c r="M543" t="s" s="4">
        <v>90</v>
      </c>
      <c r="N543" t="s" s="4">
        <v>102</v>
      </c>
      <c r="O543" t="s" s="4">
        <v>92</v>
      </c>
      <c r="P543" t="s" s="4">
        <v>102</v>
      </c>
      <c r="Q543" t="s" s="4">
        <v>92</v>
      </c>
      <c r="R543" t="s" s="4">
        <v>1749</v>
      </c>
      <c r="S543" t="s" s="4">
        <v>1749</v>
      </c>
      <c r="T543" t="s" s="4">
        <v>1749</v>
      </c>
      <c r="U543" t="s" s="4">
        <v>1749</v>
      </c>
      <c r="V543" t="s" s="4">
        <v>1749</v>
      </c>
      <c r="W543" t="s" s="4">
        <v>1749</v>
      </c>
      <c r="X543" t="s" s="4">
        <v>1749</v>
      </c>
      <c r="Y543" t="s" s="4">
        <v>1749</v>
      </c>
      <c r="Z543" t="s" s="4">
        <v>1749</v>
      </c>
      <c r="AA543" t="s" s="4">
        <v>1749</v>
      </c>
      <c r="AB543" t="s" s="4">
        <v>1749</v>
      </c>
      <c r="AC543" t="s" s="4">
        <v>1749</v>
      </c>
      <c r="AD543" t="s" s="4">
        <v>1749</v>
      </c>
      <c r="AE543" t="s" s="4">
        <v>95</v>
      </c>
      <c r="AF543" t="s" s="4">
        <v>1274</v>
      </c>
      <c r="AG543" t="s" s="4">
        <v>97</v>
      </c>
    </row>
    <row r="544" ht="45.0" customHeight="true">
      <c r="A544" t="s" s="4">
        <v>1750</v>
      </c>
      <c r="B544" t="s" s="4">
        <v>80</v>
      </c>
      <c r="C544" t="s" s="4">
        <v>1271</v>
      </c>
      <c r="D544" t="s" s="4">
        <v>1272</v>
      </c>
      <c r="E544" t="s" s="4">
        <v>83</v>
      </c>
      <c r="F544" t="s" s="4">
        <v>84</v>
      </c>
      <c r="G544" t="s" s="4">
        <v>1185</v>
      </c>
      <c r="H544" t="s" s="4">
        <v>1185</v>
      </c>
      <c r="I544" t="s" s="4">
        <v>1178</v>
      </c>
      <c r="J544" t="s" s="4">
        <v>1186</v>
      </c>
      <c r="K544" t="s" s="4">
        <v>1180</v>
      </c>
      <c r="L544" t="s" s="4">
        <v>1187</v>
      </c>
      <c r="M544" t="s" s="4">
        <v>90</v>
      </c>
      <c r="N544" t="s" s="4">
        <v>1182</v>
      </c>
      <c r="O544" t="s" s="4">
        <v>92</v>
      </c>
      <c r="P544" t="s" s="4">
        <v>658</v>
      </c>
      <c r="Q544" t="s" s="4">
        <v>92</v>
      </c>
      <c r="R544" t="s" s="4">
        <v>1751</v>
      </c>
      <c r="S544" t="s" s="4">
        <v>1751</v>
      </c>
      <c r="T544" t="s" s="4">
        <v>1751</v>
      </c>
      <c r="U544" t="s" s="4">
        <v>1751</v>
      </c>
      <c r="V544" t="s" s="4">
        <v>1751</v>
      </c>
      <c r="W544" t="s" s="4">
        <v>1751</v>
      </c>
      <c r="X544" t="s" s="4">
        <v>1751</v>
      </c>
      <c r="Y544" t="s" s="4">
        <v>1751</v>
      </c>
      <c r="Z544" t="s" s="4">
        <v>1751</v>
      </c>
      <c r="AA544" t="s" s="4">
        <v>1751</v>
      </c>
      <c r="AB544" t="s" s="4">
        <v>1751</v>
      </c>
      <c r="AC544" t="s" s="4">
        <v>1751</v>
      </c>
      <c r="AD544" t="s" s="4">
        <v>1751</v>
      </c>
      <c r="AE544" t="s" s="4">
        <v>95</v>
      </c>
      <c r="AF544" t="s" s="4">
        <v>1274</v>
      </c>
      <c r="AG544" t="s" s="4">
        <v>97</v>
      </c>
    </row>
    <row r="545" ht="45.0" customHeight="true">
      <c r="A545" t="s" s="4">
        <v>1752</v>
      </c>
      <c r="B545" t="s" s="4">
        <v>80</v>
      </c>
      <c r="C545" t="s" s="4">
        <v>1271</v>
      </c>
      <c r="D545" t="s" s="4">
        <v>1272</v>
      </c>
      <c r="E545" t="s" s="4">
        <v>83</v>
      </c>
      <c r="F545" t="s" s="4">
        <v>84</v>
      </c>
      <c r="G545" t="s" s="4">
        <v>162</v>
      </c>
      <c r="H545" t="s" s="4">
        <v>162</v>
      </c>
      <c r="I545" t="s" s="4">
        <v>1190</v>
      </c>
      <c r="J545" t="s" s="4">
        <v>1191</v>
      </c>
      <c r="K545" t="s" s="4">
        <v>197</v>
      </c>
      <c r="L545" t="s" s="4">
        <v>1192</v>
      </c>
      <c r="M545" t="s" s="4">
        <v>126</v>
      </c>
      <c r="N545" t="s" s="4">
        <v>102</v>
      </c>
      <c r="O545" t="s" s="4">
        <v>92</v>
      </c>
      <c r="P545" t="s" s="4">
        <v>102</v>
      </c>
      <c r="Q545" t="s" s="4">
        <v>92</v>
      </c>
      <c r="R545" t="s" s="4">
        <v>1753</v>
      </c>
      <c r="S545" t="s" s="4">
        <v>1753</v>
      </c>
      <c r="T545" t="s" s="4">
        <v>1753</v>
      </c>
      <c r="U545" t="s" s="4">
        <v>1753</v>
      </c>
      <c r="V545" t="s" s="4">
        <v>1753</v>
      </c>
      <c r="W545" t="s" s="4">
        <v>1753</v>
      </c>
      <c r="X545" t="s" s="4">
        <v>1753</v>
      </c>
      <c r="Y545" t="s" s="4">
        <v>1753</v>
      </c>
      <c r="Z545" t="s" s="4">
        <v>1753</v>
      </c>
      <c r="AA545" t="s" s="4">
        <v>1753</v>
      </c>
      <c r="AB545" t="s" s="4">
        <v>1753</v>
      </c>
      <c r="AC545" t="s" s="4">
        <v>1753</v>
      </c>
      <c r="AD545" t="s" s="4">
        <v>1753</v>
      </c>
      <c r="AE545" t="s" s="4">
        <v>95</v>
      </c>
      <c r="AF545" t="s" s="4">
        <v>1274</v>
      </c>
      <c r="AG545" t="s" s="4">
        <v>97</v>
      </c>
    </row>
    <row r="546" ht="45.0" customHeight="true">
      <c r="A546" t="s" s="4">
        <v>1754</v>
      </c>
      <c r="B546" t="s" s="4">
        <v>80</v>
      </c>
      <c r="C546" t="s" s="4">
        <v>1271</v>
      </c>
      <c r="D546" t="s" s="4">
        <v>1272</v>
      </c>
      <c r="E546" t="s" s="4">
        <v>83</v>
      </c>
      <c r="F546" t="s" s="4">
        <v>84</v>
      </c>
      <c r="G546" t="s" s="4">
        <v>1195</v>
      </c>
      <c r="H546" t="s" s="4">
        <v>1195</v>
      </c>
      <c r="I546" t="s" s="4">
        <v>1190</v>
      </c>
      <c r="J546" t="s" s="4">
        <v>606</v>
      </c>
      <c r="K546" t="s" s="4">
        <v>364</v>
      </c>
      <c r="L546" t="s" s="4">
        <v>131</v>
      </c>
      <c r="M546" t="s" s="4">
        <v>90</v>
      </c>
      <c r="N546" t="s" s="4">
        <v>102</v>
      </c>
      <c r="O546" t="s" s="4">
        <v>92</v>
      </c>
      <c r="P546" t="s" s="4">
        <v>102</v>
      </c>
      <c r="Q546" t="s" s="4">
        <v>92</v>
      </c>
      <c r="R546" t="s" s="4">
        <v>1755</v>
      </c>
      <c r="S546" t="s" s="4">
        <v>1755</v>
      </c>
      <c r="T546" t="s" s="4">
        <v>1755</v>
      </c>
      <c r="U546" t="s" s="4">
        <v>1755</v>
      </c>
      <c r="V546" t="s" s="4">
        <v>1755</v>
      </c>
      <c r="W546" t="s" s="4">
        <v>1755</v>
      </c>
      <c r="X546" t="s" s="4">
        <v>1755</v>
      </c>
      <c r="Y546" t="s" s="4">
        <v>1755</v>
      </c>
      <c r="Z546" t="s" s="4">
        <v>1755</v>
      </c>
      <c r="AA546" t="s" s="4">
        <v>1755</v>
      </c>
      <c r="AB546" t="s" s="4">
        <v>1755</v>
      </c>
      <c r="AC546" t="s" s="4">
        <v>1755</v>
      </c>
      <c r="AD546" t="s" s="4">
        <v>1755</v>
      </c>
      <c r="AE546" t="s" s="4">
        <v>95</v>
      </c>
      <c r="AF546" t="s" s="4">
        <v>1274</v>
      </c>
      <c r="AG546" t="s" s="4">
        <v>97</v>
      </c>
    </row>
    <row r="547" ht="45.0" customHeight="true">
      <c r="A547" t="s" s="4">
        <v>1756</v>
      </c>
      <c r="B547" t="s" s="4">
        <v>80</v>
      </c>
      <c r="C547" t="s" s="4">
        <v>1271</v>
      </c>
      <c r="D547" t="s" s="4">
        <v>1272</v>
      </c>
      <c r="E547" t="s" s="4">
        <v>83</v>
      </c>
      <c r="F547" t="s" s="4">
        <v>84</v>
      </c>
      <c r="G547" t="s" s="4">
        <v>162</v>
      </c>
      <c r="H547" t="s" s="4">
        <v>162</v>
      </c>
      <c r="I547" t="s" s="4">
        <v>1248</v>
      </c>
      <c r="J547" t="s" s="4">
        <v>1249</v>
      </c>
      <c r="K547" t="s" s="4">
        <v>192</v>
      </c>
      <c r="L547" t="s" s="4">
        <v>293</v>
      </c>
      <c r="M547" t="s" s="4">
        <v>126</v>
      </c>
      <c r="N547" t="s" s="4">
        <v>91</v>
      </c>
      <c r="O547" t="s" s="4">
        <v>92</v>
      </c>
      <c r="P547" t="s" s="4">
        <v>93</v>
      </c>
      <c r="Q547" t="s" s="4">
        <v>92</v>
      </c>
      <c r="R547" t="s" s="4">
        <v>1757</v>
      </c>
      <c r="S547" t="s" s="4">
        <v>1757</v>
      </c>
      <c r="T547" t="s" s="4">
        <v>1757</v>
      </c>
      <c r="U547" t="s" s="4">
        <v>1757</v>
      </c>
      <c r="V547" t="s" s="4">
        <v>1757</v>
      </c>
      <c r="W547" t="s" s="4">
        <v>1757</v>
      </c>
      <c r="X547" t="s" s="4">
        <v>1757</v>
      </c>
      <c r="Y547" t="s" s="4">
        <v>1757</v>
      </c>
      <c r="Z547" t="s" s="4">
        <v>1757</v>
      </c>
      <c r="AA547" t="s" s="4">
        <v>1757</v>
      </c>
      <c r="AB547" t="s" s="4">
        <v>1757</v>
      </c>
      <c r="AC547" t="s" s="4">
        <v>1757</v>
      </c>
      <c r="AD547" t="s" s="4">
        <v>1757</v>
      </c>
      <c r="AE547" t="s" s="4">
        <v>95</v>
      </c>
      <c r="AF547" t="s" s="4">
        <v>1274</v>
      </c>
      <c r="AG547" t="s" s="4">
        <v>97</v>
      </c>
    </row>
    <row r="548" ht="45.0" customHeight="true">
      <c r="A548" t="s" s="4">
        <v>1758</v>
      </c>
      <c r="B548" t="s" s="4">
        <v>80</v>
      </c>
      <c r="C548" t="s" s="4">
        <v>1271</v>
      </c>
      <c r="D548" t="s" s="4">
        <v>1272</v>
      </c>
      <c r="E548" t="s" s="4">
        <v>83</v>
      </c>
      <c r="F548" t="s" s="4">
        <v>84</v>
      </c>
      <c r="G548" t="s" s="4">
        <v>173</v>
      </c>
      <c r="H548" t="s" s="4">
        <v>173</v>
      </c>
      <c r="I548" t="s" s="4">
        <v>174</v>
      </c>
      <c r="J548" t="s" s="4">
        <v>1252</v>
      </c>
      <c r="K548" t="s" s="4">
        <v>1253</v>
      </c>
      <c r="L548" t="s" s="4">
        <v>484</v>
      </c>
      <c r="M548" t="s" s="4">
        <v>90</v>
      </c>
      <c r="N548" t="s" s="4">
        <v>102</v>
      </c>
      <c r="O548" t="s" s="4">
        <v>92</v>
      </c>
      <c r="P548" t="s" s="4">
        <v>102</v>
      </c>
      <c r="Q548" t="s" s="4">
        <v>92</v>
      </c>
      <c r="R548" t="s" s="4">
        <v>1759</v>
      </c>
      <c r="S548" t="s" s="4">
        <v>1759</v>
      </c>
      <c r="T548" t="s" s="4">
        <v>1759</v>
      </c>
      <c r="U548" t="s" s="4">
        <v>1759</v>
      </c>
      <c r="V548" t="s" s="4">
        <v>1759</v>
      </c>
      <c r="W548" t="s" s="4">
        <v>1759</v>
      </c>
      <c r="X548" t="s" s="4">
        <v>1759</v>
      </c>
      <c r="Y548" t="s" s="4">
        <v>1759</v>
      </c>
      <c r="Z548" t="s" s="4">
        <v>1759</v>
      </c>
      <c r="AA548" t="s" s="4">
        <v>1759</v>
      </c>
      <c r="AB548" t="s" s="4">
        <v>1759</v>
      </c>
      <c r="AC548" t="s" s="4">
        <v>1759</v>
      </c>
      <c r="AD548" t="s" s="4">
        <v>1759</v>
      </c>
      <c r="AE548" t="s" s="4">
        <v>95</v>
      </c>
      <c r="AF548" t="s" s="4">
        <v>1274</v>
      </c>
      <c r="AG548" t="s" s="4">
        <v>97</v>
      </c>
    </row>
    <row r="549" ht="45.0" customHeight="true">
      <c r="A549" t="s" s="4">
        <v>1760</v>
      </c>
      <c r="B549" t="s" s="4">
        <v>80</v>
      </c>
      <c r="C549" t="s" s="4">
        <v>1271</v>
      </c>
      <c r="D549" t="s" s="4">
        <v>1272</v>
      </c>
      <c r="E549" t="s" s="4">
        <v>83</v>
      </c>
      <c r="F549" t="s" s="4">
        <v>84</v>
      </c>
      <c r="G549" t="s" s="4">
        <v>162</v>
      </c>
      <c r="H549" t="s" s="4">
        <v>162</v>
      </c>
      <c r="I549" t="s" s="4">
        <v>174</v>
      </c>
      <c r="J549" t="s" s="4">
        <v>1256</v>
      </c>
      <c r="K549" t="s" s="4">
        <v>202</v>
      </c>
      <c r="L549" t="s" s="4">
        <v>184</v>
      </c>
      <c r="M549" t="s" s="4">
        <v>126</v>
      </c>
      <c r="N549" t="s" s="4">
        <v>178</v>
      </c>
      <c r="O549" t="s" s="4">
        <v>92</v>
      </c>
      <c r="P549" t="s" s="4">
        <v>178</v>
      </c>
      <c r="Q549" t="s" s="4">
        <v>92</v>
      </c>
      <c r="R549" t="s" s="4">
        <v>1761</v>
      </c>
      <c r="S549" t="s" s="4">
        <v>1761</v>
      </c>
      <c r="T549" t="s" s="4">
        <v>1761</v>
      </c>
      <c r="U549" t="s" s="4">
        <v>1761</v>
      </c>
      <c r="V549" t="s" s="4">
        <v>1761</v>
      </c>
      <c r="W549" t="s" s="4">
        <v>1761</v>
      </c>
      <c r="X549" t="s" s="4">
        <v>1761</v>
      </c>
      <c r="Y549" t="s" s="4">
        <v>1761</v>
      </c>
      <c r="Z549" t="s" s="4">
        <v>1761</v>
      </c>
      <c r="AA549" t="s" s="4">
        <v>1761</v>
      </c>
      <c r="AB549" t="s" s="4">
        <v>1761</v>
      </c>
      <c r="AC549" t="s" s="4">
        <v>1761</v>
      </c>
      <c r="AD549" t="s" s="4">
        <v>1761</v>
      </c>
      <c r="AE549" t="s" s="4">
        <v>95</v>
      </c>
      <c r="AF549" t="s" s="4">
        <v>1274</v>
      </c>
      <c r="AG549" t="s" s="4">
        <v>97</v>
      </c>
    </row>
    <row r="550" ht="45.0" customHeight="true">
      <c r="A550" t="s" s="4">
        <v>1762</v>
      </c>
      <c r="B550" t="s" s="4">
        <v>80</v>
      </c>
      <c r="C550" t="s" s="4">
        <v>1271</v>
      </c>
      <c r="D550" t="s" s="4">
        <v>1272</v>
      </c>
      <c r="E550" t="s" s="4">
        <v>83</v>
      </c>
      <c r="F550" t="s" s="4">
        <v>84</v>
      </c>
      <c r="G550" t="s" s="4">
        <v>237</v>
      </c>
      <c r="H550" t="s" s="4">
        <v>237</v>
      </c>
      <c r="I550" t="s" s="4">
        <v>1114</v>
      </c>
      <c r="J550" t="s" s="4">
        <v>1115</v>
      </c>
      <c r="K550" t="s" s="4">
        <v>364</v>
      </c>
      <c r="L550" t="s" s="4">
        <v>281</v>
      </c>
      <c r="M550" t="s" s="4">
        <v>90</v>
      </c>
      <c r="N550" t="s" s="4">
        <v>241</v>
      </c>
      <c r="O550" t="s" s="4">
        <v>92</v>
      </c>
      <c r="P550" t="s" s="4">
        <v>242</v>
      </c>
      <c r="Q550" t="s" s="4">
        <v>92</v>
      </c>
      <c r="R550" t="s" s="4">
        <v>1763</v>
      </c>
      <c r="S550" t="s" s="4">
        <v>1763</v>
      </c>
      <c r="T550" t="s" s="4">
        <v>1763</v>
      </c>
      <c r="U550" t="s" s="4">
        <v>1763</v>
      </c>
      <c r="V550" t="s" s="4">
        <v>1763</v>
      </c>
      <c r="W550" t="s" s="4">
        <v>1763</v>
      </c>
      <c r="X550" t="s" s="4">
        <v>1763</v>
      </c>
      <c r="Y550" t="s" s="4">
        <v>1763</v>
      </c>
      <c r="Z550" t="s" s="4">
        <v>1763</v>
      </c>
      <c r="AA550" t="s" s="4">
        <v>1763</v>
      </c>
      <c r="AB550" t="s" s="4">
        <v>1763</v>
      </c>
      <c r="AC550" t="s" s="4">
        <v>1763</v>
      </c>
      <c r="AD550" t="s" s="4">
        <v>1763</v>
      </c>
      <c r="AE550" t="s" s="4">
        <v>95</v>
      </c>
      <c r="AF550" t="s" s="4">
        <v>1274</v>
      </c>
      <c r="AG550" t="s" s="4">
        <v>97</v>
      </c>
    </row>
    <row r="551" ht="45.0" customHeight="true">
      <c r="A551" t="s" s="4">
        <v>1764</v>
      </c>
      <c r="B551" t="s" s="4">
        <v>80</v>
      </c>
      <c r="C551" t="s" s="4">
        <v>1271</v>
      </c>
      <c r="D551" t="s" s="4">
        <v>1272</v>
      </c>
      <c r="E551" t="s" s="4">
        <v>83</v>
      </c>
      <c r="F551" t="s" s="4">
        <v>84</v>
      </c>
      <c r="G551" t="s" s="4">
        <v>162</v>
      </c>
      <c r="H551" t="s" s="4">
        <v>162</v>
      </c>
      <c r="I551" t="s" s="4">
        <v>1118</v>
      </c>
      <c r="J551" t="s" s="4">
        <v>1119</v>
      </c>
      <c r="K551" t="s" s="4">
        <v>380</v>
      </c>
      <c r="L551" t="s" s="4">
        <v>1120</v>
      </c>
      <c r="M551" t="s" s="4">
        <v>126</v>
      </c>
      <c r="N551" t="s" s="4">
        <v>102</v>
      </c>
      <c r="O551" t="s" s="4">
        <v>92</v>
      </c>
      <c r="P551" t="s" s="4">
        <v>102</v>
      </c>
      <c r="Q551" t="s" s="4">
        <v>92</v>
      </c>
      <c r="R551" t="s" s="4">
        <v>1765</v>
      </c>
      <c r="S551" t="s" s="4">
        <v>1765</v>
      </c>
      <c r="T551" t="s" s="4">
        <v>1765</v>
      </c>
      <c r="U551" t="s" s="4">
        <v>1765</v>
      </c>
      <c r="V551" t="s" s="4">
        <v>1765</v>
      </c>
      <c r="W551" t="s" s="4">
        <v>1765</v>
      </c>
      <c r="X551" t="s" s="4">
        <v>1765</v>
      </c>
      <c r="Y551" t="s" s="4">
        <v>1765</v>
      </c>
      <c r="Z551" t="s" s="4">
        <v>1765</v>
      </c>
      <c r="AA551" t="s" s="4">
        <v>1765</v>
      </c>
      <c r="AB551" t="s" s="4">
        <v>1765</v>
      </c>
      <c r="AC551" t="s" s="4">
        <v>1765</v>
      </c>
      <c r="AD551" t="s" s="4">
        <v>1765</v>
      </c>
      <c r="AE551" t="s" s="4">
        <v>95</v>
      </c>
      <c r="AF551" t="s" s="4">
        <v>1274</v>
      </c>
      <c r="AG551" t="s" s="4">
        <v>97</v>
      </c>
    </row>
    <row r="552" ht="45.0" customHeight="true">
      <c r="A552" t="s" s="4">
        <v>1766</v>
      </c>
      <c r="B552" t="s" s="4">
        <v>80</v>
      </c>
      <c r="C552" t="s" s="4">
        <v>1271</v>
      </c>
      <c r="D552" t="s" s="4">
        <v>1272</v>
      </c>
      <c r="E552" t="s" s="4">
        <v>83</v>
      </c>
      <c r="F552" t="s" s="4">
        <v>84</v>
      </c>
      <c r="G552" t="s" s="4">
        <v>99</v>
      </c>
      <c r="H552" t="s" s="4">
        <v>99</v>
      </c>
      <c r="I552" t="s" s="4">
        <v>1123</v>
      </c>
      <c r="J552" t="s" s="4">
        <v>581</v>
      </c>
      <c r="K552" t="s" s="4">
        <v>798</v>
      </c>
      <c r="L552" t="s" s="4">
        <v>1124</v>
      </c>
      <c r="M552" t="s" s="4">
        <v>126</v>
      </c>
      <c r="N552" t="s" s="4">
        <v>102</v>
      </c>
      <c r="O552" t="s" s="4">
        <v>92</v>
      </c>
      <c r="P552" t="s" s="4">
        <v>102</v>
      </c>
      <c r="Q552" t="s" s="4">
        <v>92</v>
      </c>
      <c r="R552" t="s" s="4">
        <v>1767</v>
      </c>
      <c r="S552" t="s" s="4">
        <v>1767</v>
      </c>
      <c r="T552" t="s" s="4">
        <v>1767</v>
      </c>
      <c r="U552" t="s" s="4">
        <v>1767</v>
      </c>
      <c r="V552" t="s" s="4">
        <v>1767</v>
      </c>
      <c r="W552" t="s" s="4">
        <v>1767</v>
      </c>
      <c r="X552" t="s" s="4">
        <v>1767</v>
      </c>
      <c r="Y552" t="s" s="4">
        <v>1767</v>
      </c>
      <c r="Z552" t="s" s="4">
        <v>1767</v>
      </c>
      <c r="AA552" t="s" s="4">
        <v>1767</v>
      </c>
      <c r="AB552" t="s" s="4">
        <v>1767</v>
      </c>
      <c r="AC552" t="s" s="4">
        <v>1767</v>
      </c>
      <c r="AD552" t="s" s="4">
        <v>1767</v>
      </c>
      <c r="AE552" t="s" s="4">
        <v>95</v>
      </c>
      <c r="AF552" t="s" s="4">
        <v>1274</v>
      </c>
      <c r="AG552" t="s" s="4">
        <v>97</v>
      </c>
    </row>
    <row r="553" ht="45.0" customHeight="true">
      <c r="A553" t="s" s="4">
        <v>1768</v>
      </c>
      <c r="B553" t="s" s="4">
        <v>80</v>
      </c>
      <c r="C553" t="s" s="4">
        <v>1271</v>
      </c>
      <c r="D553" t="s" s="4">
        <v>1272</v>
      </c>
      <c r="E553" t="s" s="4">
        <v>83</v>
      </c>
      <c r="F553" t="s" s="4">
        <v>84</v>
      </c>
      <c r="G553" t="s" s="4">
        <v>99</v>
      </c>
      <c r="H553" t="s" s="4">
        <v>99</v>
      </c>
      <c r="I553" t="s" s="4">
        <v>1127</v>
      </c>
      <c r="J553" t="s" s="4">
        <v>301</v>
      </c>
      <c r="K553" t="s" s="4">
        <v>1128</v>
      </c>
      <c r="L553" t="s" s="4">
        <v>413</v>
      </c>
      <c r="M553" t="s" s="4">
        <v>126</v>
      </c>
      <c r="N553" t="s" s="4">
        <v>132</v>
      </c>
      <c r="O553" t="s" s="4">
        <v>92</v>
      </c>
      <c r="P553" t="s" s="4">
        <v>133</v>
      </c>
      <c r="Q553" t="s" s="4">
        <v>92</v>
      </c>
      <c r="R553" t="s" s="4">
        <v>1769</v>
      </c>
      <c r="S553" t="s" s="4">
        <v>1769</v>
      </c>
      <c r="T553" t="s" s="4">
        <v>1769</v>
      </c>
      <c r="U553" t="s" s="4">
        <v>1769</v>
      </c>
      <c r="V553" t="s" s="4">
        <v>1769</v>
      </c>
      <c r="W553" t="s" s="4">
        <v>1769</v>
      </c>
      <c r="X553" t="s" s="4">
        <v>1769</v>
      </c>
      <c r="Y553" t="s" s="4">
        <v>1769</v>
      </c>
      <c r="Z553" t="s" s="4">
        <v>1769</v>
      </c>
      <c r="AA553" t="s" s="4">
        <v>1769</v>
      </c>
      <c r="AB553" t="s" s="4">
        <v>1769</v>
      </c>
      <c r="AC553" t="s" s="4">
        <v>1769</v>
      </c>
      <c r="AD553" t="s" s="4">
        <v>1769</v>
      </c>
      <c r="AE553" t="s" s="4">
        <v>95</v>
      </c>
      <c r="AF553" t="s" s="4">
        <v>1274</v>
      </c>
      <c r="AG553" t="s" s="4">
        <v>97</v>
      </c>
    </row>
    <row r="554" ht="45.0" customHeight="true">
      <c r="A554" t="s" s="4">
        <v>1770</v>
      </c>
      <c r="B554" t="s" s="4">
        <v>80</v>
      </c>
      <c r="C554" t="s" s="4">
        <v>1271</v>
      </c>
      <c r="D554" t="s" s="4">
        <v>1272</v>
      </c>
      <c r="E554" t="s" s="4">
        <v>83</v>
      </c>
      <c r="F554" t="s" s="4">
        <v>84</v>
      </c>
      <c r="G554" t="s" s="4">
        <v>85</v>
      </c>
      <c r="H554" t="s" s="4">
        <v>85</v>
      </c>
      <c r="I554" t="s" s="4">
        <v>1131</v>
      </c>
      <c r="J554" t="s" s="4">
        <v>1132</v>
      </c>
      <c r="K554" t="s" s="4">
        <v>1133</v>
      </c>
      <c r="L554" t="s" s="4">
        <v>962</v>
      </c>
      <c r="M554" t="s" s="4">
        <v>126</v>
      </c>
      <c r="N554" t="s" s="4">
        <v>91</v>
      </c>
      <c r="O554" t="s" s="4">
        <v>92</v>
      </c>
      <c r="P554" t="s" s="4">
        <v>93</v>
      </c>
      <c r="Q554" t="s" s="4">
        <v>92</v>
      </c>
      <c r="R554" t="s" s="4">
        <v>1771</v>
      </c>
      <c r="S554" t="s" s="4">
        <v>1771</v>
      </c>
      <c r="T554" t="s" s="4">
        <v>1771</v>
      </c>
      <c r="U554" t="s" s="4">
        <v>1771</v>
      </c>
      <c r="V554" t="s" s="4">
        <v>1771</v>
      </c>
      <c r="W554" t="s" s="4">
        <v>1771</v>
      </c>
      <c r="X554" t="s" s="4">
        <v>1771</v>
      </c>
      <c r="Y554" t="s" s="4">
        <v>1771</v>
      </c>
      <c r="Z554" t="s" s="4">
        <v>1771</v>
      </c>
      <c r="AA554" t="s" s="4">
        <v>1771</v>
      </c>
      <c r="AB554" t="s" s="4">
        <v>1771</v>
      </c>
      <c r="AC554" t="s" s="4">
        <v>1771</v>
      </c>
      <c r="AD554" t="s" s="4">
        <v>1771</v>
      </c>
      <c r="AE554" t="s" s="4">
        <v>95</v>
      </c>
      <c r="AF554" t="s" s="4">
        <v>1274</v>
      </c>
      <c r="AG554" t="s" s="4">
        <v>97</v>
      </c>
    </row>
    <row r="555" ht="45.0" customHeight="true">
      <c r="A555" t="s" s="4">
        <v>1772</v>
      </c>
      <c r="B555" t="s" s="4">
        <v>80</v>
      </c>
      <c r="C555" t="s" s="4">
        <v>1271</v>
      </c>
      <c r="D555" t="s" s="4">
        <v>1272</v>
      </c>
      <c r="E555" t="s" s="4">
        <v>83</v>
      </c>
      <c r="F555" t="s" s="4">
        <v>84</v>
      </c>
      <c r="G555" t="s" s="4">
        <v>99</v>
      </c>
      <c r="H555" t="s" s="4">
        <v>99</v>
      </c>
      <c r="I555" t="s" s="4">
        <v>1131</v>
      </c>
      <c r="J555" t="s" s="4">
        <v>1136</v>
      </c>
      <c r="K555" t="s" s="4">
        <v>197</v>
      </c>
      <c r="L555" t="s" s="4">
        <v>668</v>
      </c>
      <c r="M555" t="s" s="4">
        <v>126</v>
      </c>
      <c r="N555" t="s" s="4">
        <v>102</v>
      </c>
      <c r="O555" t="s" s="4">
        <v>92</v>
      </c>
      <c r="P555" t="s" s="4">
        <v>102</v>
      </c>
      <c r="Q555" t="s" s="4">
        <v>92</v>
      </c>
      <c r="R555" t="s" s="4">
        <v>1773</v>
      </c>
      <c r="S555" t="s" s="4">
        <v>1773</v>
      </c>
      <c r="T555" t="s" s="4">
        <v>1773</v>
      </c>
      <c r="U555" t="s" s="4">
        <v>1773</v>
      </c>
      <c r="V555" t="s" s="4">
        <v>1773</v>
      </c>
      <c r="W555" t="s" s="4">
        <v>1773</v>
      </c>
      <c r="X555" t="s" s="4">
        <v>1773</v>
      </c>
      <c r="Y555" t="s" s="4">
        <v>1773</v>
      </c>
      <c r="Z555" t="s" s="4">
        <v>1773</v>
      </c>
      <c r="AA555" t="s" s="4">
        <v>1773</v>
      </c>
      <c r="AB555" t="s" s="4">
        <v>1773</v>
      </c>
      <c r="AC555" t="s" s="4">
        <v>1773</v>
      </c>
      <c r="AD555" t="s" s="4">
        <v>1773</v>
      </c>
      <c r="AE555" t="s" s="4">
        <v>95</v>
      </c>
      <c r="AF555" t="s" s="4">
        <v>1274</v>
      </c>
      <c r="AG555" t="s" s="4">
        <v>97</v>
      </c>
    </row>
    <row r="556" ht="45.0" customHeight="true">
      <c r="A556" t="s" s="4">
        <v>1774</v>
      </c>
      <c r="B556" t="s" s="4">
        <v>80</v>
      </c>
      <c r="C556" t="s" s="4">
        <v>1271</v>
      </c>
      <c r="D556" t="s" s="4">
        <v>1272</v>
      </c>
      <c r="E556" t="s" s="4">
        <v>83</v>
      </c>
      <c r="F556" t="s" s="4">
        <v>84</v>
      </c>
      <c r="G556" t="s" s="4">
        <v>99</v>
      </c>
      <c r="H556" t="s" s="4">
        <v>99</v>
      </c>
      <c r="I556" t="s" s="4">
        <v>1131</v>
      </c>
      <c r="J556" t="s" s="4">
        <v>1139</v>
      </c>
      <c r="K556" t="s" s="4">
        <v>263</v>
      </c>
      <c r="L556" t="s" s="4">
        <v>223</v>
      </c>
      <c r="M556" t="s" s="4">
        <v>126</v>
      </c>
      <c r="N556" t="s" s="4">
        <v>102</v>
      </c>
      <c r="O556" t="s" s="4">
        <v>92</v>
      </c>
      <c r="P556" t="s" s="4">
        <v>102</v>
      </c>
      <c r="Q556" t="s" s="4">
        <v>92</v>
      </c>
      <c r="R556" t="s" s="4">
        <v>1775</v>
      </c>
      <c r="S556" t="s" s="4">
        <v>1775</v>
      </c>
      <c r="T556" t="s" s="4">
        <v>1775</v>
      </c>
      <c r="U556" t="s" s="4">
        <v>1775</v>
      </c>
      <c r="V556" t="s" s="4">
        <v>1775</v>
      </c>
      <c r="W556" t="s" s="4">
        <v>1775</v>
      </c>
      <c r="X556" t="s" s="4">
        <v>1775</v>
      </c>
      <c r="Y556" t="s" s="4">
        <v>1775</v>
      </c>
      <c r="Z556" t="s" s="4">
        <v>1775</v>
      </c>
      <c r="AA556" t="s" s="4">
        <v>1775</v>
      </c>
      <c r="AB556" t="s" s="4">
        <v>1775</v>
      </c>
      <c r="AC556" t="s" s="4">
        <v>1775</v>
      </c>
      <c r="AD556" t="s" s="4">
        <v>1775</v>
      </c>
      <c r="AE556" t="s" s="4">
        <v>95</v>
      </c>
      <c r="AF556" t="s" s="4">
        <v>1274</v>
      </c>
      <c r="AG556" t="s" s="4">
        <v>97</v>
      </c>
    </row>
    <row r="557" ht="45.0" customHeight="true">
      <c r="A557" t="s" s="4">
        <v>1776</v>
      </c>
      <c r="B557" t="s" s="4">
        <v>80</v>
      </c>
      <c r="C557" t="s" s="4">
        <v>1271</v>
      </c>
      <c r="D557" t="s" s="4">
        <v>1272</v>
      </c>
      <c r="E557" t="s" s="4">
        <v>83</v>
      </c>
      <c r="F557" t="s" s="4">
        <v>84</v>
      </c>
      <c r="G557" t="s" s="4">
        <v>1153</v>
      </c>
      <c r="H557" t="s" s="4">
        <v>1153</v>
      </c>
      <c r="I557" t="s" s="4">
        <v>1087</v>
      </c>
      <c r="J557" t="s" s="4">
        <v>1164</v>
      </c>
      <c r="K557" t="s" s="4">
        <v>1056</v>
      </c>
      <c r="L557" t="s" s="4">
        <v>1056</v>
      </c>
      <c r="M557" t="s" s="4">
        <v>126</v>
      </c>
      <c r="N557" t="s" s="4">
        <v>241</v>
      </c>
      <c r="O557" t="s" s="4">
        <v>92</v>
      </c>
      <c r="P557" t="s" s="4">
        <v>242</v>
      </c>
      <c r="Q557" t="s" s="4">
        <v>92</v>
      </c>
      <c r="R557" t="s" s="4">
        <v>1777</v>
      </c>
      <c r="S557" t="s" s="4">
        <v>1777</v>
      </c>
      <c r="T557" t="s" s="4">
        <v>1777</v>
      </c>
      <c r="U557" t="s" s="4">
        <v>1777</v>
      </c>
      <c r="V557" t="s" s="4">
        <v>1777</v>
      </c>
      <c r="W557" t="s" s="4">
        <v>1777</v>
      </c>
      <c r="X557" t="s" s="4">
        <v>1777</v>
      </c>
      <c r="Y557" t="s" s="4">
        <v>1777</v>
      </c>
      <c r="Z557" t="s" s="4">
        <v>1777</v>
      </c>
      <c r="AA557" t="s" s="4">
        <v>1777</v>
      </c>
      <c r="AB557" t="s" s="4">
        <v>1777</v>
      </c>
      <c r="AC557" t="s" s="4">
        <v>1777</v>
      </c>
      <c r="AD557" t="s" s="4">
        <v>1777</v>
      </c>
      <c r="AE557" t="s" s="4">
        <v>95</v>
      </c>
      <c r="AF557" t="s" s="4">
        <v>1274</v>
      </c>
      <c r="AG557" t="s" s="4">
        <v>97</v>
      </c>
    </row>
    <row r="558" ht="45.0" customHeight="true">
      <c r="A558" t="s" s="4">
        <v>1778</v>
      </c>
      <c r="B558" t="s" s="4">
        <v>80</v>
      </c>
      <c r="C558" t="s" s="4">
        <v>1271</v>
      </c>
      <c r="D558" t="s" s="4">
        <v>1272</v>
      </c>
      <c r="E558" t="s" s="4">
        <v>83</v>
      </c>
      <c r="F558" t="s" s="4">
        <v>84</v>
      </c>
      <c r="G558" t="s" s="4">
        <v>1153</v>
      </c>
      <c r="H558" t="s" s="4">
        <v>1153</v>
      </c>
      <c r="I558" t="s" s="4">
        <v>1087</v>
      </c>
      <c r="J558" t="s" s="4">
        <v>1223</v>
      </c>
      <c r="K558" t="s" s="4">
        <v>1088</v>
      </c>
      <c r="L558" t="s" s="4">
        <v>202</v>
      </c>
      <c r="M558" t="s" s="4">
        <v>90</v>
      </c>
      <c r="N558" t="s" s="4">
        <v>241</v>
      </c>
      <c r="O558" t="s" s="4">
        <v>92</v>
      </c>
      <c r="P558" t="s" s="4">
        <v>242</v>
      </c>
      <c r="Q558" t="s" s="4">
        <v>92</v>
      </c>
      <c r="R558" t="s" s="4">
        <v>1779</v>
      </c>
      <c r="S558" t="s" s="4">
        <v>1779</v>
      </c>
      <c r="T558" t="s" s="4">
        <v>1779</v>
      </c>
      <c r="U558" t="s" s="4">
        <v>1779</v>
      </c>
      <c r="V558" t="s" s="4">
        <v>1779</v>
      </c>
      <c r="W558" t="s" s="4">
        <v>1779</v>
      </c>
      <c r="X558" t="s" s="4">
        <v>1779</v>
      </c>
      <c r="Y558" t="s" s="4">
        <v>1779</v>
      </c>
      <c r="Z558" t="s" s="4">
        <v>1779</v>
      </c>
      <c r="AA558" t="s" s="4">
        <v>1779</v>
      </c>
      <c r="AB558" t="s" s="4">
        <v>1779</v>
      </c>
      <c r="AC558" t="s" s="4">
        <v>1779</v>
      </c>
      <c r="AD558" t="s" s="4">
        <v>1779</v>
      </c>
      <c r="AE558" t="s" s="4">
        <v>95</v>
      </c>
      <c r="AF558" t="s" s="4">
        <v>1274</v>
      </c>
      <c r="AG558" t="s" s="4">
        <v>97</v>
      </c>
    </row>
    <row r="559" ht="45.0" customHeight="true">
      <c r="A559" t="s" s="4">
        <v>1780</v>
      </c>
      <c r="B559" t="s" s="4">
        <v>80</v>
      </c>
      <c r="C559" t="s" s="4">
        <v>1271</v>
      </c>
      <c r="D559" t="s" s="4">
        <v>1272</v>
      </c>
      <c r="E559" t="s" s="4">
        <v>83</v>
      </c>
      <c r="F559" t="s" s="4">
        <v>84</v>
      </c>
      <c r="G559" t="s" s="4">
        <v>1226</v>
      </c>
      <c r="H559" t="s" s="4">
        <v>1226</v>
      </c>
      <c r="I559" t="s" s="4">
        <v>1227</v>
      </c>
      <c r="J559" t="s" s="4">
        <v>1228</v>
      </c>
      <c r="K559" t="s" s="4">
        <v>1229</v>
      </c>
      <c r="L559" t="s" s="4">
        <v>203</v>
      </c>
      <c r="M559" t="s" s="4">
        <v>126</v>
      </c>
      <c r="N559" t="s" s="4">
        <v>657</v>
      </c>
      <c r="O559" t="s" s="4">
        <v>92</v>
      </c>
      <c r="P559" t="s" s="4">
        <v>658</v>
      </c>
      <c r="Q559" t="s" s="4">
        <v>92</v>
      </c>
      <c r="R559" t="s" s="4">
        <v>1781</v>
      </c>
      <c r="S559" t="s" s="4">
        <v>1781</v>
      </c>
      <c r="T559" t="s" s="4">
        <v>1781</v>
      </c>
      <c r="U559" t="s" s="4">
        <v>1781</v>
      </c>
      <c r="V559" t="s" s="4">
        <v>1781</v>
      </c>
      <c r="W559" t="s" s="4">
        <v>1781</v>
      </c>
      <c r="X559" t="s" s="4">
        <v>1781</v>
      </c>
      <c r="Y559" t="s" s="4">
        <v>1781</v>
      </c>
      <c r="Z559" t="s" s="4">
        <v>1781</v>
      </c>
      <c r="AA559" t="s" s="4">
        <v>1781</v>
      </c>
      <c r="AB559" t="s" s="4">
        <v>1781</v>
      </c>
      <c r="AC559" t="s" s="4">
        <v>1781</v>
      </c>
      <c r="AD559" t="s" s="4">
        <v>1781</v>
      </c>
      <c r="AE559" t="s" s="4">
        <v>95</v>
      </c>
      <c r="AF559" t="s" s="4">
        <v>1274</v>
      </c>
      <c r="AG559" t="s" s="4">
        <v>97</v>
      </c>
    </row>
    <row r="560" ht="45.0" customHeight="true">
      <c r="A560" t="s" s="4">
        <v>1782</v>
      </c>
      <c r="B560" t="s" s="4">
        <v>80</v>
      </c>
      <c r="C560" t="s" s="4">
        <v>1271</v>
      </c>
      <c r="D560" t="s" s="4">
        <v>1272</v>
      </c>
      <c r="E560" t="s" s="4">
        <v>83</v>
      </c>
      <c r="F560" t="s" s="4">
        <v>84</v>
      </c>
      <c r="G560" t="s" s="4">
        <v>1232</v>
      </c>
      <c r="H560" t="s" s="4">
        <v>1232</v>
      </c>
      <c r="I560" t="s" s="4">
        <v>1227</v>
      </c>
      <c r="J560" t="s" s="4">
        <v>1233</v>
      </c>
      <c r="K560" t="s" s="4">
        <v>119</v>
      </c>
      <c r="L560" t="s" s="4">
        <v>1234</v>
      </c>
      <c r="M560" t="s" s="4">
        <v>126</v>
      </c>
      <c r="N560" t="s" s="4">
        <v>241</v>
      </c>
      <c r="O560" t="s" s="4">
        <v>92</v>
      </c>
      <c r="P560" t="s" s="4">
        <v>242</v>
      </c>
      <c r="Q560" t="s" s="4">
        <v>92</v>
      </c>
      <c r="R560" t="s" s="4">
        <v>1783</v>
      </c>
      <c r="S560" t="s" s="4">
        <v>1783</v>
      </c>
      <c r="T560" t="s" s="4">
        <v>1783</v>
      </c>
      <c r="U560" t="s" s="4">
        <v>1783</v>
      </c>
      <c r="V560" t="s" s="4">
        <v>1783</v>
      </c>
      <c r="W560" t="s" s="4">
        <v>1783</v>
      </c>
      <c r="X560" t="s" s="4">
        <v>1783</v>
      </c>
      <c r="Y560" t="s" s="4">
        <v>1783</v>
      </c>
      <c r="Z560" t="s" s="4">
        <v>1783</v>
      </c>
      <c r="AA560" t="s" s="4">
        <v>1783</v>
      </c>
      <c r="AB560" t="s" s="4">
        <v>1783</v>
      </c>
      <c r="AC560" t="s" s="4">
        <v>1783</v>
      </c>
      <c r="AD560" t="s" s="4">
        <v>1783</v>
      </c>
      <c r="AE560" t="s" s="4">
        <v>95</v>
      </c>
      <c r="AF560" t="s" s="4">
        <v>1274</v>
      </c>
      <c r="AG560" t="s" s="4">
        <v>97</v>
      </c>
    </row>
    <row r="561" ht="45.0" customHeight="true">
      <c r="A561" t="s" s="4">
        <v>1784</v>
      </c>
      <c r="B561" t="s" s="4">
        <v>80</v>
      </c>
      <c r="C561" t="s" s="4">
        <v>1271</v>
      </c>
      <c r="D561" t="s" s="4">
        <v>1272</v>
      </c>
      <c r="E561" t="s" s="4">
        <v>83</v>
      </c>
      <c r="F561" t="s" s="4">
        <v>84</v>
      </c>
      <c r="G561" t="s" s="4">
        <v>99</v>
      </c>
      <c r="H561" t="s" s="4">
        <v>99</v>
      </c>
      <c r="I561" t="s" s="4">
        <v>1227</v>
      </c>
      <c r="J561" t="s" s="4">
        <v>1237</v>
      </c>
      <c r="K561" t="s" s="4">
        <v>1238</v>
      </c>
      <c r="L561" t="s" s="4">
        <v>107</v>
      </c>
      <c r="M561" t="s" s="4">
        <v>90</v>
      </c>
      <c r="N561" t="s" s="4">
        <v>102</v>
      </c>
      <c r="O561" t="s" s="4">
        <v>92</v>
      </c>
      <c r="P561" t="s" s="4">
        <v>102</v>
      </c>
      <c r="Q561" t="s" s="4">
        <v>92</v>
      </c>
      <c r="R561" t="s" s="4">
        <v>1785</v>
      </c>
      <c r="S561" t="s" s="4">
        <v>1785</v>
      </c>
      <c r="T561" t="s" s="4">
        <v>1785</v>
      </c>
      <c r="U561" t="s" s="4">
        <v>1785</v>
      </c>
      <c r="V561" t="s" s="4">
        <v>1785</v>
      </c>
      <c r="W561" t="s" s="4">
        <v>1785</v>
      </c>
      <c r="X561" t="s" s="4">
        <v>1785</v>
      </c>
      <c r="Y561" t="s" s="4">
        <v>1785</v>
      </c>
      <c r="Z561" t="s" s="4">
        <v>1785</v>
      </c>
      <c r="AA561" t="s" s="4">
        <v>1785</v>
      </c>
      <c r="AB561" t="s" s="4">
        <v>1785</v>
      </c>
      <c r="AC561" t="s" s="4">
        <v>1785</v>
      </c>
      <c r="AD561" t="s" s="4">
        <v>1785</v>
      </c>
      <c r="AE561" t="s" s="4">
        <v>95</v>
      </c>
      <c r="AF561" t="s" s="4">
        <v>1274</v>
      </c>
      <c r="AG561" t="s" s="4">
        <v>97</v>
      </c>
    </row>
    <row r="562" ht="45.0" customHeight="true">
      <c r="A562" t="s" s="4">
        <v>1786</v>
      </c>
      <c r="B562" t="s" s="4">
        <v>80</v>
      </c>
      <c r="C562" t="s" s="4">
        <v>1271</v>
      </c>
      <c r="D562" t="s" s="4">
        <v>1272</v>
      </c>
      <c r="E562" t="s" s="4">
        <v>83</v>
      </c>
      <c r="F562" t="s" s="4">
        <v>84</v>
      </c>
      <c r="G562" t="s" s="4">
        <v>420</v>
      </c>
      <c r="H562" t="s" s="4">
        <v>420</v>
      </c>
      <c r="I562" t="s" s="4">
        <v>136</v>
      </c>
      <c r="J562" t="s" s="4">
        <v>1243</v>
      </c>
      <c r="K562" t="s" s="4">
        <v>131</v>
      </c>
      <c r="L562" t="s" s="4">
        <v>268</v>
      </c>
      <c r="M562" t="s" s="4">
        <v>90</v>
      </c>
      <c r="N562" t="s" s="4">
        <v>102</v>
      </c>
      <c r="O562" t="s" s="4">
        <v>92</v>
      </c>
      <c r="P562" t="s" s="4">
        <v>102</v>
      </c>
      <c r="Q562" t="s" s="4">
        <v>92</v>
      </c>
      <c r="R562" t="s" s="4">
        <v>1787</v>
      </c>
      <c r="S562" t="s" s="4">
        <v>1787</v>
      </c>
      <c r="T562" t="s" s="4">
        <v>1787</v>
      </c>
      <c r="U562" t="s" s="4">
        <v>1787</v>
      </c>
      <c r="V562" t="s" s="4">
        <v>1787</v>
      </c>
      <c r="W562" t="s" s="4">
        <v>1787</v>
      </c>
      <c r="X562" t="s" s="4">
        <v>1787</v>
      </c>
      <c r="Y562" t="s" s="4">
        <v>1787</v>
      </c>
      <c r="Z562" t="s" s="4">
        <v>1787</v>
      </c>
      <c r="AA562" t="s" s="4">
        <v>1787</v>
      </c>
      <c r="AB562" t="s" s="4">
        <v>1787</v>
      </c>
      <c r="AC562" t="s" s="4">
        <v>1787</v>
      </c>
      <c r="AD562" t="s" s="4">
        <v>1787</v>
      </c>
      <c r="AE562" t="s" s="4">
        <v>95</v>
      </c>
      <c r="AF562" t="s" s="4">
        <v>1274</v>
      </c>
      <c r="AG562" t="s" s="4">
        <v>97</v>
      </c>
    </row>
    <row r="563" ht="45.0" customHeight="true">
      <c r="A563" t="s" s="4">
        <v>1788</v>
      </c>
      <c r="B563" t="s" s="4">
        <v>80</v>
      </c>
      <c r="C563" t="s" s="4">
        <v>1271</v>
      </c>
      <c r="D563" t="s" s="4">
        <v>1272</v>
      </c>
      <c r="E563" t="s" s="4">
        <v>83</v>
      </c>
      <c r="F563" t="s" s="4">
        <v>84</v>
      </c>
      <c r="G563" t="s" s="4">
        <v>392</v>
      </c>
      <c r="H563" t="s" s="4">
        <v>392</v>
      </c>
      <c r="I563" t="s" s="4">
        <v>136</v>
      </c>
      <c r="J563" t="s" s="4">
        <v>1068</v>
      </c>
      <c r="K563" t="s" s="4">
        <v>289</v>
      </c>
      <c r="L563" t="s" s="4">
        <v>268</v>
      </c>
      <c r="M563" t="s" s="4">
        <v>90</v>
      </c>
      <c r="N563" t="s" s="4">
        <v>241</v>
      </c>
      <c r="O563" t="s" s="4">
        <v>92</v>
      </c>
      <c r="P563" t="s" s="4">
        <v>242</v>
      </c>
      <c r="Q563" t="s" s="4">
        <v>92</v>
      </c>
      <c r="R563" t="s" s="4">
        <v>1789</v>
      </c>
      <c r="S563" t="s" s="4">
        <v>1789</v>
      </c>
      <c r="T563" t="s" s="4">
        <v>1789</v>
      </c>
      <c r="U563" t="s" s="4">
        <v>1789</v>
      </c>
      <c r="V563" t="s" s="4">
        <v>1789</v>
      </c>
      <c r="W563" t="s" s="4">
        <v>1789</v>
      </c>
      <c r="X563" t="s" s="4">
        <v>1789</v>
      </c>
      <c r="Y563" t="s" s="4">
        <v>1789</v>
      </c>
      <c r="Z563" t="s" s="4">
        <v>1789</v>
      </c>
      <c r="AA563" t="s" s="4">
        <v>1789</v>
      </c>
      <c r="AB563" t="s" s="4">
        <v>1789</v>
      </c>
      <c r="AC563" t="s" s="4">
        <v>1789</v>
      </c>
      <c r="AD563" t="s" s="4">
        <v>1789</v>
      </c>
      <c r="AE563" t="s" s="4">
        <v>95</v>
      </c>
      <c r="AF563" t="s" s="4">
        <v>1274</v>
      </c>
      <c r="AG563" t="s" s="4">
        <v>97</v>
      </c>
    </row>
    <row r="564" ht="45.0" customHeight="true">
      <c r="A564" t="s" s="4">
        <v>1790</v>
      </c>
      <c r="B564" t="s" s="4">
        <v>80</v>
      </c>
      <c r="C564" t="s" s="4">
        <v>1271</v>
      </c>
      <c r="D564" t="s" s="4">
        <v>1272</v>
      </c>
      <c r="E564" t="s" s="4">
        <v>83</v>
      </c>
      <c r="F564" t="s" s="4">
        <v>84</v>
      </c>
      <c r="G564" t="s" s="4">
        <v>85</v>
      </c>
      <c r="H564" t="s" s="4">
        <v>85</v>
      </c>
      <c r="I564" t="s" s="4">
        <v>174</v>
      </c>
      <c r="J564" t="s" s="4">
        <v>1259</v>
      </c>
      <c r="K564" t="s" s="4">
        <v>277</v>
      </c>
      <c r="L564" t="s" s="4">
        <v>118</v>
      </c>
      <c r="M564" t="s" s="4">
        <v>90</v>
      </c>
      <c r="N564" t="s" s="4">
        <v>102</v>
      </c>
      <c r="O564" t="s" s="4">
        <v>92</v>
      </c>
      <c r="P564" t="s" s="4">
        <v>102</v>
      </c>
      <c r="Q564" t="s" s="4">
        <v>92</v>
      </c>
      <c r="R564" t="s" s="4">
        <v>1791</v>
      </c>
      <c r="S564" t="s" s="4">
        <v>1791</v>
      </c>
      <c r="T564" t="s" s="4">
        <v>1791</v>
      </c>
      <c r="U564" t="s" s="4">
        <v>1791</v>
      </c>
      <c r="V564" t="s" s="4">
        <v>1791</v>
      </c>
      <c r="W564" t="s" s="4">
        <v>1791</v>
      </c>
      <c r="X564" t="s" s="4">
        <v>1791</v>
      </c>
      <c r="Y564" t="s" s="4">
        <v>1791</v>
      </c>
      <c r="Z564" t="s" s="4">
        <v>1791</v>
      </c>
      <c r="AA564" t="s" s="4">
        <v>1791</v>
      </c>
      <c r="AB564" t="s" s="4">
        <v>1791</v>
      </c>
      <c r="AC564" t="s" s="4">
        <v>1791</v>
      </c>
      <c r="AD564" t="s" s="4">
        <v>1791</v>
      </c>
      <c r="AE564" t="s" s="4">
        <v>95</v>
      </c>
      <c r="AF564" t="s" s="4">
        <v>1274</v>
      </c>
      <c r="AG564" t="s" s="4">
        <v>97</v>
      </c>
    </row>
    <row r="565" ht="45.0" customHeight="true">
      <c r="A565" t="s" s="4">
        <v>1792</v>
      </c>
      <c r="B565" t="s" s="4">
        <v>80</v>
      </c>
      <c r="C565" t="s" s="4">
        <v>1271</v>
      </c>
      <c r="D565" t="s" s="4">
        <v>1272</v>
      </c>
      <c r="E565" t="s" s="4">
        <v>83</v>
      </c>
      <c r="F565" t="s" s="4">
        <v>84</v>
      </c>
      <c r="G565" t="s" s="4">
        <v>237</v>
      </c>
      <c r="H565" t="s" s="4">
        <v>237</v>
      </c>
      <c r="I565" t="s" s="4">
        <v>174</v>
      </c>
      <c r="J565" t="s" s="4">
        <v>532</v>
      </c>
      <c r="K565" t="s" s="4">
        <v>511</v>
      </c>
      <c r="L565" t="s" s="4">
        <v>353</v>
      </c>
      <c r="M565" t="s" s="4">
        <v>90</v>
      </c>
      <c r="N565" t="s" s="4">
        <v>91</v>
      </c>
      <c r="O565" t="s" s="4">
        <v>92</v>
      </c>
      <c r="P565" t="s" s="4">
        <v>93</v>
      </c>
      <c r="Q565" t="s" s="4">
        <v>92</v>
      </c>
      <c r="R565" t="s" s="4">
        <v>1793</v>
      </c>
      <c r="S565" t="s" s="4">
        <v>1793</v>
      </c>
      <c r="T565" t="s" s="4">
        <v>1793</v>
      </c>
      <c r="U565" t="s" s="4">
        <v>1793</v>
      </c>
      <c r="V565" t="s" s="4">
        <v>1793</v>
      </c>
      <c r="W565" t="s" s="4">
        <v>1793</v>
      </c>
      <c r="X565" t="s" s="4">
        <v>1793</v>
      </c>
      <c r="Y565" t="s" s="4">
        <v>1793</v>
      </c>
      <c r="Z565" t="s" s="4">
        <v>1793</v>
      </c>
      <c r="AA565" t="s" s="4">
        <v>1793</v>
      </c>
      <c r="AB565" t="s" s="4">
        <v>1793</v>
      </c>
      <c r="AC565" t="s" s="4">
        <v>1793</v>
      </c>
      <c r="AD565" t="s" s="4">
        <v>1793</v>
      </c>
      <c r="AE565" t="s" s="4">
        <v>95</v>
      </c>
      <c r="AF565" t="s" s="4">
        <v>1274</v>
      </c>
      <c r="AG565" t="s" s="4">
        <v>97</v>
      </c>
    </row>
    <row r="566" ht="45.0" customHeight="true">
      <c r="A566" t="s" s="4">
        <v>1794</v>
      </c>
      <c r="B566" t="s" s="4">
        <v>80</v>
      </c>
      <c r="C566" t="s" s="4">
        <v>1271</v>
      </c>
      <c r="D566" t="s" s="4">
        <v>1272</v>
      </c>
      <c r="E566" t="s" s="4">
        <v>83</v>
      </c>
      <c r="F566" t="s" s="4">
        <v>84</v>
      </c>
      <c r="G566" t="s" s="4">
        <v>173</v>
      </c>
      <c r="H566" t="s" s="4">
        <v>173</v>
      </c>
      <c r="I566" t="s" s="4">
        <v>174</v>
      </c>
      <c r="J566" t="s" s="4">
        <v>1264</v>
      </c>
      <c r="K566" t="s" s="4">
        <v>118</v>
      </c>
      <c r="L566" t="s" s="4">
        <v>1265</v>
      </c>
      <c r="M566" t="s" s="4">
        <v>126</v>
      </c>
      <c r="N566" t="s" s="4">
        <v>132</v>
      </c>
      <c r="O566" t="s" s="4">
        <v>92</v>
      </c>
      <c r="P566" t="s" s="4">
        <v>133</v>
      </c>
      <c r="Q566" t="s" s="4">
        <v>92</v>
      </c>
      <c r="R566" t="s" s="4">
        <v>1795</v>
      </c>
      <c r="S566" t="s" s="4">
        <v>1795</v>
      </c>
      <c r="T566" t="s" s="4">
        <v>1795</v>
      </c>
      <c r="U566" t="s" s="4">
        <v>1795</v>
      </c>
      <c r="V566" t="s" s="4">
        <v>1795</v>
      </c>
      <c r="W566" t="s" s="4">
        <v>1795</v>
      </c>
      <c r="X566" t="s" s="4">
        <v>1795</v>
      </c>
      <c r="Y566" t="s" s="4">
        <v>1795</v>
      </c>
      <c r="Z566" t="s" s="4">
        <v>1795</v>
      </c>
      <c r="AA566" t="s" s="4">
        <v>1795</v>
      </c>
      <c r="AB566" t="s" s="4">
        <v>1795</v>
      </c>
      <c r="AC566" t="s" s="4">
        <v>1795</v>
      </c>
      <c r="AD566" t="s" s="4">
        <v>1795</v>
      </c>
      <c r="AE566" t="s" s="4">
        <v>95</v>
      </c>
      <c r="AF566" t="s" s="4">
        <v>1274</v>
      </c>
      <c r="AG566" t="s" s="4">
        <v>97</v>
      </c>
    </row>
    <row r="567" ht="45.0" customHeight="true">
      <c r="A567" t="s" s="4">
        <v>1796</v>
      </c>
      <c r="B567" t="s" s="4">
        <v>80</v>
      </c>
      <c r="C567" t="s" s="4">
        <v>1271</v>
      </c>
      <c r="D567" t="s" s="4">
        <v>1272</v>
      </c>
      <c r="E567" t="s" s="4">
        <v>83</v>
      </c>
      <c r="F567" t="s" s="4">
        <v>84</v>
      </c>
      <c r="G567" t="s" s="4">
        <v>173</v>
      </c>
      <c r="H567" t="s" s="4">
        <v>173</v>
      </c>
      <c r="I567" t="s" s="4">
        <v>174</v>
      </c>
      <c r="J567" t="s" s="4">
        <v>1268</v>
      </c>
      <c r="K567" t="s" s="4">
        <v>233</v>
      </c>
      <c r="L567" t="s" s="4">
        <v>108</v>
      </c>
      <c r="M567" t="s" s="4">
        <v>126</v>
      </c>
      <c r="N567" t="s" s="4">
        <v>178</v>
      </c>
      <c r="O567" t="s" s="4">
        <v>92</v>
      </c>
      <c r="P567" t="s" s="4">
        <v>178</v>
      </c>
      <c r="Q567" t="s" s="4">
        <v>92</v>
      </c>
      <c r="R567" t="s" s="4">
        <v>1797</v>
      </c>
      <c r="S567" t="s" s="4">
        <v>1797</v>
      </c>
      <c r="T567" t="s" s="4">
        <v>1797</v>
      </c>
      <c r="U567" t="s" s="4">
        <v>1797</v>
      </c>
      <c r="V567" t="s" s="4">
        <v>1797</v>
      </c>
      <c r="W567" t="s" s="4">
        <v>1797</v>
      </c>
      <c r="X567" t="s" s="4">
        <v>1797</v>
      </c>
      <c r="Y567" t="s" s="4">
        <v>1797</v>
      </c>
      <c r="Z567" t="s" s="4">
        <v>1797</v>
      </c>
      <c r="AA567" t="s" s="4">
        <v>1797</v>
      </c>
      <c r="AB567" t="s" s="4">
        <v>1797</v>
      </c>
      <c r="AC567" t="s" s="4">
        <v>1797</v>
      </c>
      <c r="AD567" t="s" s="4">
        <v>1797</v>
      </c>
      <c r="AE567" t="s" s="4">
        <v>95</v>
      </c>
      <c r="AF567" t="s" s="4">
        <v>1274</v>
      </c>
      <c r="AG567" t="s" s="4">
        <v>97</v>
      </c>
    </row>
    <row r="568" ht="45.0" customHeight="true">
      <c r="A568" t="s" s="4">
        <v>1798</v>
      </c>
      <c r="B568" t="s" s="4">
        <v>80</v>
      </c>
      <c r="C568" t="s" s="4">
        <v>1271</v>
      </c>
      <c r="D568" t="s" s="4">
        <v>1272</v>
      </c>
      <c r="E568" t="s" s="4">
        <v>83</v>
      </c>
      <c r="F568" t="s" s="4">
        <v>84</v>
      </c>
      <c r="G568" t="s" s="4">
        <v>173</v>
      </c>
      <c r="H568" t="s" s="4">
        <v>173</v>
      </c>
      <c r="I568" t="s" s="4">
        <v>174</v>
      </c>
      <c r="J568" t="s" s="4">
        <v>175</v>
      </c>
      <c r="K568" t="s" s="4">
        <v>176</v>
      </c>
      <c r="L568" t="s" s="4">
        <v>177</v>
      </c>
      <c r="M568" t="s" s="4">
        <v>126</v>
      </c>
      <c r="N568" t="s" s="4">
        <v>178</v>
      </c>
      <c r="O568" t="s" s="4">
        <v>92</v>
      </c>
      <c r="P568" t="s" s="4">
        <v>178</v>
      </c>
      <c r="Q568" t="s" s="4">
        <v>92</v>
      </c>
      <c r="R568" t="s" s="4">
        <v>1799</v>
      </c>
      <c r="S568" t="s" s="4">
        <v>1799</v>
      </c>
      <c r="T568" t="s" s="4">
        <v>1799</v>
      </c>
      <c r="U568" t="s" s="4">
        <v>1799</v>
      </c>
      <c r="V568" t="s" s="4">
        <v>1799</v>
      </c>
      <c r="W568" t="s" s="4">
        <v>1799</v>
      </c>
      <c r="X568" t="s" s="4">
        <v>1799</v>
      </c>
      <c r="Y568" t="s" s="4">
        <v>1799</v>
      </c>
      <c r="Z568" t="s" s="4">
        <v>1799</v>
      </c>
      <c r="AA568" t="s" s="4">
        <v>1799</v>
      </c>
      <c r="AB568" t="s" s="4">
        <v>1799</v>
      </c>
      <c r="AC568" t="s" s="4">
        <v>1799</v>
      </c>
      <c r="AD568" t="s" s="4">
        <v>1799</v>
      </c>
      <c r="AE568" t="s" s="4">
        <v>95</v>
      </c>
      <c r="AF568" t="s" s="4">
        <v>1274</v>
      </c>
      <c r="AG568" t="s" s="4">
        <v>97</v>
      </c>
    </row>
    <row r="569" ht="45.0" customHeight="true">
      <c r="A569" t="s" s="4">
        <v>1800</v>
      </c>
      <c r="B569" t="s" s="4">
        <v>80</v>
      </c>
      <c r="C569" t="s" s="4">
        <v>1271</v>
      </c>
      <c r="D569" t="s" s="4">
        <v>1272</v>
      </c>
      <c r="E569" t="s" s="4">
        <v>83</v>
      </c>
      <c r="F569" t="s" s="4">
        <v>84</v>
      </c>
      <c r="G569" t="s" s="4">
        <v>181</v>
      </c>
      <c r="H569" t="s" s="4">
        <v>181</v>
      </c>
      <c r="I569" t="s" s="4">
        <v>174</v>
      </c>
      <c r="J569" t="s" s="4">
        <v>182</v>
      </c>
      <c r="K569" t="s" s="4">
        <v>183</v>
      </c>
      <c r="L569" t="s" s="4">
        <v>184</v>
      </c>
      <c r="M569" t="s" s="4">
        <v>90</v>
      </c>
      <c r="N569" t="s" s="4">
        <v>178</v>
      </c>
      <c r="O569" t="s" s="4">
        <v>92</v>
      </c>
      <c r="P569" t="s" s="4">
        <v>178</v>
      </c>
      <c r="Q569" t="s" s="4">
        <v>92</v>
      </c>
      <c r="R569" t="s" s="4">
        <v>1801</v>
      </c>
      <c r="S569" t="s" s="4">
        <v>1801</v>
      </c>
      <c r="T569" t="s" s="4">
        <v>1801</v>
      </c>
      <c r="U569" t="s" s="4">
        <v>1801</v>
      </c>
      <c r="V569" t="s" s="4">
        <v>1801</v>
      </c>
      <c r="W569" t="s" s="4">
        <v>1801</v>
      </c>
      <c r="X569" t="s" s="4">
        <v>1801</v>
      </c>
      <c r="Y569" t="s" s="4">
        <v>1801</v>
      </c>
      <c r="Z569" t="s" s="4">
        <v>1801</v>
      </c>
      <c r="AA569" t="s" s="4">
        <v>1801</v>
      </c>
      <c r="AB569" t="s" s="4">
        <v>1801</v>
      </c>
      <c r="AC569" t="s" s="4">
        <v>1801</v>
      </c>
      <c r="AD569" t="s" s="4">
        <v>1801</v>
      </c>
      <c r="AE569" t="s" s="4">
        <v>95</v>
      </c>
      <c r="AF569" t="s" s="4">
        <v>1274</v>
      </c>
      <c r="AG569" t="s" s="4">
        <v>97</v>
      </c>
    </row>
    <row r="570" ht="45.0" customHeight="true">
      <c r="A570" t="s" s="4">
        <v>1802</v>
      </c>
      <c r="B570" t="s" s="4">
        <v>80</v>
      </c>
      <c r="C570" t="s" s="4">
        <v>1271</v>
      </c>
      <c r="D570" t="s" s="4">
        <v>1272</v>
      </c>
      <c r="E570" t="s" s="4">
        <v>83</v>
      </c>
      <c r="F570" t="s" s="4">
        <v>84</v>
      </c>
      <c r="G570" t="s" s="4">
        <v>173</v>
      </c>
      <c r="H570" t="s" s="4">
        <v>173</v>
      </c>
      <c r="I570" t="s" s="4">
        <v>174</v>
      </c>
      <c r="J570" t="s" s="4">
        <v>187</v>
      </c>
      <c r="K570" t="s" s="4">
        <v>154</v>
      </c>
      <c r="L570" t="s" s="4">
        <v>188</v>
      </c>
      <c r="M570" t="s" s="4">
        <v>90</v>
      </c>
      <c r="N570" t="s" s="4">
        <v>178</v>
      </c>
      <c r="O570" t="s" s="4">
        <v>92</v>
      </c>
      <c r="P570" t="s" s="4">
        <v>178</v>
      </c>
      <c r="Q570" t="s" s="4">
        <v>92</v>
      </c>
      <c r="R570" t="s" s="4">
        <v>1803</v>
      </c>
      <c r="S570" t="s" s="4">
        <v>1803</v>
      </c>
      <c r="T570" t="s" s="4">
        <v>1803</v>
      </c>
      <c r="U570" t="s" s="4">
        <v>1803</v>
      </c>
      <c r="V570" t="s" s="4">
        <v>1803</v>
      </c>
      <c r="W570" t="s" s="4">
        <v>1803</v>
      </c>
      <c r="X570" t="s" s="4">
        <v>1803</v>
      </c>
      <c r="Y570" t="s" s="4">
        <v>1803</v>
      </c>
      <c r="Z570" t="s" s="4">
        <v>1803</v>
      </c>
      <c r="AA570" t="s" s="4">
        <v>1803</v>
      </c>
      <c r="AB570" t="s" s="4">
        <v>1803</v>
      </c>
      <c r="AC570" t="s" s="4">
        <v>1803</v>
      </c>
      <c r="AD570" t="s" s="4">
        <v>1803</v>
      </c>
      <c r="AE570" t="s" s="4">
        <v>95</v>
      </c>
      <c r="AF570" t="s" s="4">
        <v>1274</v>
      </c>
      <c r="AG570" t="s" s="4">
        <v>97</v>
      </c>
    </row>
    <row r="571" ht="45.0" customHeight="true">
      <c r="A571" t="s" s="4">
        <v>1804</v>
      </c>
      <c r="B571" t="s" s="4">
        <v>80</v>
      </c>
      <c r="C571" t="s" s="4">
        <v>1271</v>
      </c>
      <c r="D571" t="s" s="4">
        <v>1272</v>
      </c>
      <c r="E571" t="s" s="4">
        <v>83</v>
      </c>
      <c r="F571" t="s" s="4">
        <v>84</v>
      </c>
      <c r="G571" t="s" s="4">
        <v>99</v>
      </c>
      <c r="H571" t="s" s="4">
        <v>99</v>
      </c>
      <c r="I571" t="s" s="4">
        <v>1131</v>
      </c>
      <c r="J571" t="s" s="4">
        <v>1198</v>
      </c>
      <c r="K571" t="s" s="4">
        <v>118</v>
      </c>
      <c r="L571" t="s" s="4">
        <v>131</v>
      </c>
      <c r="M571" t="s" s="4">
        <v>126</v>
      </c>
      <c r="N571" t="s" s="4">
        <v>102</v>
      </c>
      <c r="O571" t="s" s="4">
        <v>92</v>
      </c>
      <c r="P571" t="s" s="4">
        <v>102</v>
      </c>
      <c r="Q571" t="s" s="4">
        <v>92</v>
      </c>
      <c r="R571" t="s" s="4">
        <v>1805</v>
      </c>
      <c r="S571" t="s" s="4">
        <v>1805</v>
      </c>
      <c r="T571" t="s" s="4">
        <v>1805</v>
      </c>
      <c r="U571" t="s" s="4">
        <v>1805</v>
      </c>
      <c r="V571" t="s" s="4">
        <v>1805</v>
      </c>
      <c r="W571" t="s" s="4">
        <v>1805</v>
      </c>
      <c r="X571" t="s" s="4">
        <v>1805</v>
      </c>
      <c r="Y571" t="s" s="4">
        <v>1805</v>
      </c>
      <c r="Z571" t="s" s="4">
        <v>1805</v>
      </c>
      <c r="AA571" t="s" s="4">
        <v>1805</v>
      </c>
      <c r="AB571" t="s" s="4">
        <v>1805</v>
      </c>
      <c r="AC571" t="s" s="4">
        <v>1805</v>
      </c>
      <c r="AD571" t="s" s="4">
        <v>1805</v>
      </c>
      <c r="AE571" t="s" s="4">
        <v>95</v>
      </c>
      <c r="AF571" t="s" s="4">
        <v>1274</v>
      </c>
      <c r="AG571" t="s" s="4">
        <v>97</v>
      </c>
    </row>
    <row r="572" ht="45.0" customHeight="true">
      <c r="A572" t="s" s="4">
        <v>1806</v>
      </c>
      <c r="B572" t="s" s="4">
        <v>80</v>
      </c>
      <c r="C572" t="s" s="4">
        <v>1271</v>
      </c>
      <c r="D572" t="s" s="4">
        <v>1272</v>
      </c>
      <c r="E572" t="s" s="4">
        <v>83</v>
      </c>
      <c r="F572" t="s" s="4">
        <v>84</v>
      </c>
      <c r="G572" t="s" s="4">
        <v>99</v>
      </c>
      <c r="H572" t="s" s="4">
        <v>99</v>
      </c>
      <c r="I572" t="s" s="4">
        <v>1131</v>
      </c>
      <c r="J572" t="s" s="4">
        <v>1201</v>
      </c>
      <c r="K572" t="s" s="4">
        <v>1202</v>
      </c>
      <c r="L572" t="s" s="4">
        <v>1203</v>
      </c>
      <c r="M572" t="s" s="4">
        <v>126</v>
      </c>
      <c r="N572" t="s" s="4">
        <v>102</v>
      </c>
      <c r="O572" t="s" s="4">
        <v>92</v>
      </c>
      <c r="P572" t="s" s="4">
        <v>102</v>
      </c>
      <c r="Q572" t="s" s="4">
        <v>92</v>
      </c>
      <c r="R572" t="s" s="4">
        <v>1807</v>
      </c>
      <c r="S572" t="s" s="4">
        <v>1807</v>
      </c>
      <c r="T572" t="s" s="4">
        <v>1807</v>
      </c>
      <c r="U572" t="s" s="4">
        <v>1807</v>
      </c>
      <c r="V572" t="s" s="4">
        <v>1807</v>
      </c>
      <c r="W572" t="s" s="4">
        <v>1807</v>
      </c>
      <c r="X572" t="s" s="4">
        <v>1807</v>
      </c>
      <c r="Y572" t="s" s="4">
        <v>1807</v>
      </c>
      <c r="Z572" t="s" s="4">
        <v>1807</v>
      </c>
      <c r="AA572" t="s" s="4">
        <v>1807</v>
      </c>
      <c r="AB572" t="s" s="4">
        <v>1807</v>
      </c>
      <c r="AC572" t="s" s="4">
        <v>1807</v>
      </c>
      <c r="AD572" t="s" s="4">
        <v>1807</v>
      </c>
      <c r="AE572" t="s" s="4">
        <v>95</v>
      </c>
      <c r="AF572" t="s" s="4">
        <v>1274</v>
      </c>
      <c r="AG572" t="s" s="4">
        <v>97</v>
      </c>
    </row>
    <row r="573" ht="45.0" customHeight="true">
      <c r="A573" t="s" s="4">
        <v>1808</v>
      </c>
      <c r="B573" t="s" s="4">
        <v>80</v>
      </c>
      <c r="C573" t="s" s="4">
        <v>1271</v>
      </c>
      <c r="D573" t="s" s="4">
        <v>1272</v>
      </c>
      <c r="E573" t="s" s="4">
        <v>83</v>
      </c>
      <c r="F573" t="s" s="4">
        <v>84</v>
      </c>
      <c r="G573" t="s" s="4">
        <v>85</v>
      </c>
      <c r="H573" t="s" s="4">
        <v>85</v>
      </c>
      <c r="I573" t="s" s="4">
        <v>1206</v>
      </c>
      <c r="J573" t="s" s="4">
        <v>1207</v>
      </c>
      <c r="K573" t="s" s="4">
        <v>1133</v>
      </c>
      <c r="L573" t="s" s="4">
        <v>246</v>
      </c>
      <c r="M573" t="s" s="4">
        <v>90</v>
      </c>
      <c r="N573" t="s" s="4">
        <v>91</v>
      </c>
      <c r="O573" t="s" s="4">
        <v>92</v>
      </c>
      <c r="P573" t="s" s="4">
        <v>93</v>
      </c>
      <c r="Q573" t="s" s="4">
        <v>92</v>
      </c>
      <c r="R573" t="s" s="4">
        <v>1809</v>
      </c>
      <c r="S573" t="s" s="4">
        <v>1809</v>
      </c>
      <c r="T573" t="s" s="4">
        <v>1809</v>
      </c>
      <c r="U573" t="s" s="4">
        <v>1809</v>
      </c>
      <c r="V573" t="s" s="4">
        <v>1809</v>
      </c>
      <c r="W573" t="s" s="4">
        <v>1809</v>
      </c>
      <c r="X573" t="s" s="4">
        <v>1809</v>
      </c>
      <c r="Y573" t="s" s="4">
        <v>1809</v>
      </c>
      <c r="Z573" t="s" s="4">
        <v>1809</v>
      </c>
      <c r="AA573" t="s" s="4">
        <v>1809</v>
      </c>
      <c r="AB573" t="s" s="4">
        <v>1809</v>
      </c>
      <c r="AC573" t="s" s="4">
        <v>1809</v>
      </c>
      <c r="AD573" t="s" s="4">
        <v>1809</v>
      </c>
      <c r="AE573" t="s" s="4">
        <v>95</v>
      </c>
      <c r="AF573" t="s" s="4">
        <v>1274</v>
      </c>
      <c r="AG573" t="s" s="4">
        <v>97</v>
      </c>
    </row>
    <row r="574" ht="45.0" customHeight="true">
      <c r="A574" t="s" s="4">
        <v>1810</v>
      </c>
      <c r="B574" t="s" s="4">
        <v>80</v>
      </c>
      <c r="C574" t="s" s="4">
        <v>1271</v>
      </c>
      <c r="D574" t="s" s="4">
        <v>1272</v>
      </c>
      <c r="E574" t="s" s="4">
        <v>83</v>
      </c>
      <c r="F574" t="s" s="4">
        <v>84</v>
      </c>
      <c r="G574" t="s" s="4">
        <v>99</v>
      </c>
      <c r="H574" t="s" s="4">
        <v>99</v>
      </c>
      <c r="I574" t="s" s="4">
        <v>1206</v>
      </c>
      <c r="J574" t="s" s="4">
        <v>1210</v>
      </c>
      <c r="K574" t="s" s="4">
        <v>234</v>
      </c>
      <c r="L574" t="s" s="4">
        <v>268</v>
      </c>
      <c r="M574" t="s" s="4">
        <v>90</v>
      </c>
      <c r="N574" t="s" s="4">
        <v>102</v>
      </c>
      <c r="O574" t="s" s="4">
        <v>92</v>
      </c>
      <c r="P574" t="s" s="4">
        <v>102</v>
      </c>
      <c r="Q574" t="s" s="4">
        <v>92</v>
      </c>
      <c r="R574" t="s" s="4">
        <v>1811</v>
      </c>
      <c r="S574" t="s" s="4">
        <v>1811</v>
      </c>
      <c r="T574" t="s" s="4">
        <v>1811</v>
      </c>
      <c r="U574" t="s" s="4">
        <v>1811</v>
      </c>
      <c r="V574" t="s" s="4">
        <v>1811</v>
      </c>
      <c r="W574" t="s" s="4">
        <v>1811</v>
      </c>
      <c r="X574" t="s" s="4">
        <v>1811</v>
      </c>
      <c r="Y574" t="s" s="4">
        <v>1811</v>
      </c>
      <c r="Z574" t="s" s="4">
        <v>1811</v>
      </c>
      <c r="AA574" t="s" s="4">
        <v>1811</v>
      </c>
      <c r="AB574" t="s" s="4">
        <v>1811</v>
      </c>
      <c r="AC574" t="s" s="4">
        <v>1811</v>
      </c>
      <c r="AD574" t="s" s="4">
        <v>1811</v>
      </c>
      <c r="AE574" t="s" s="4">
        <v>95</v>
      </c>
      <c r="AF574" t="s" s="4">
        <v>1274</v>
      </c>
      <c r="AG574" t="s" s="4">
        <v>97</v>
      </c>
    </row>
    <row r="575" ht="45.0" customHeight="true">
      <c r="A575" t="s" s="4">
        <v>1812</v>
      </c>
      <c r="B575" t="s" s="4">
        <v>80</v>
      </c>
      <c r="C575" t="s" s="4">
        <v>1271</v>
      </c>
      <c r="D575" t="s" s="4">
        <v>1272</v>
      </c>
      <c r="E575" t="s" s="4">
        <v>83</v>
      </c>
      <c r="F575" t="s" s="4">
        <v>84</v>
      </c>
      <c r="G575" t="s" s="4">
        <v>85</v>
      </c>
      <c r="H575" t="s" s="4">
        <v>85</v>
      </c>
      <c r="I575" t="s" s="4">
        <v>1213</v>
      </c>
      <c r="J575" t="s" s="4">
        <v>1161</v>
      </c>
      <c r="K575" t="s" s="4">
        <v>258</v>
      </c>
      <c r="L575" t="s" s="4">
        <v>1214</v>
      </c>
      <c r="M575" t="s" s="4">
        <v>90</v>
      </c>
      <c r="N575" t="s" s="4">
        <v>91</v>
      </c>
      <c r="O575" t="s" s="4">
        <v>92</v>
      </c>
      <c r="P575" t="s" s="4">
        <v>93</v>
      </c>
      <c r="Q575" t="s" s="4">
        <v>92</v>
      </c>
      <c r="R575" t="s" s="4">
        <v>1813</v>
      </c>
      <c r="S575" t="s" s="4">
        <v>1813</v>
      </c>
      <c r="T575" t="s" s="4">
        <v>1813</v>
      </c>
      <c r="U575" t="s" s="4">
        <v>1813</v>
      </c>
      <c r="V575" t="s" s="4">
        <v>1813</v>
      </c>
      <c r="W575" t="s" s="4">
        <v>1813</v>
      </c>
      <c r="X575" t="s" s="4">
        <v>1813</v>
      </c>
      <c r="Y575" t="s" s="4">
        <v>1813</v>
      </c>
      <c r="Z575" t="s" s="4">
        <v>1813</v>
      </c>
      <c r="AA575" t="s" s="4">
        <v>1813</v>
      </c>
      <c r="AB575" t="s" s="4">
        <v>1813</v>
      </c>
      <c r="AC575" t="s" s="4">
        <v>1813</v>
      </c>
      <c r="AD575" t="s" s="4">
        <v>1813</v>
      </c>
      <c r="AE575" t="s" s="4">
        <v>95</v>
      </c>
      <c r="AF575" t="s" s="4">
        <v>1274</v>
      </c>
      <c r="AG575" t="s" s="4">
        <v>97</v>
      </c>
    </row>
    <row r="576" ht="45.0" customHeight="true">
      <c r="A576" t="s" s="4">
        <v>1814</v>
      </c>
      <c r="B576" t="s" s="4">
        <v>80</v>
      </c>
      <c r="C576" t="s" s="4">
        <v>1271</v>
      </c>
      <c r="D576" t="s" s="4">
        <v>1272</v>
      </c>
      <c r="E576" t="s" s="4">
        <v>83</v>
      </c>
      <c r="F576" t="s" s="4">
        <v>84</v>
      </c>
      <c r="G576" t="s" s="4">
        <v>162</v>
      </c>
      <c r="H576" t="s" s="4">
        <v>162</v>
      </c>
      <c r="I576" t="s" s="4">
        <v>1213</v>
      </c>
      <c r="J576" t="s" s="4">
        <v>1217</v>
      </c>
      <c r="K576" t="s" s="4">
        <v>143</v>
      </c>
      <c r="L576" t="s" s="4">
        <v>188</v>
      </c>
      <c r="M576" t="s" s="4">
        <v>126</v>
      </c>
      <c r="N576" t="s" s="4">
        <v>102</v>
      </c>
      <c r="O576" t="s" s="4">
        <v>92</v>
      </c>
      <c r="P576" t="s" s="4">
        <v>102</v>
      </c>
      <c r="Q576" t="s" s="4">
        <v>92</v>
      </c>
      <c r="R576" t="s" s="4">
        <v>1815</v>
      </c>
      <c r="S576" t="s" s="4">
        <v>1815</v>
      </c>
      <c r="T576" t="s" s="4">
        <v>1815</v>
      </c>
      <c r="U576" t="s" s="4">
        <v>1815</v>
      </c>
      <c r="V576" t="s" s="4">
        <v>1815</v>
      </c>
      <c r="W576" t="s" s="4">
        <v>1815</v>
      </c>
      <c r="X576" t="s" s="4">
        <v>1815</v>
      </c>
      <c r="Y576" t="s" s="4">
        <v>1815</v>
      </c>
      <c r="Z576" t="s" s="4">
        <v>1815</v>
      </c>
      <c r="AA576" t="s" s="4">
        <v>1815</v>
      </c>
      <c r="AB576" t="s" s="4">
        <v>1815</v>
      </c>
      <c r="AC576" t="s" s="4">
        <v>1815</v>
      </c>
      <c r="AD576" t="s" s="4">
        <v>1815</v>
      </c>
      <c r="AE576" t="s" s="4">
        <v>95</v>
      </c>
      <c r="AF576" t="s" s="4">
        <v>1274</v>
      </c>
      <c r="AG576" t="s" s="4">
        <v>97</v>
      </c>
    </row>
    <row r="577" ht="45.0" customHeight="true">
      <c r="A577" t="s" s="4">
        <v>1816</v>
      </c>
      <c r="B577" t="s" s="4">
        <v>80</v>
      </c>
      <c r="C577" t="s" s="4">
        <v>1271</v>
      </c>
      <c r="D577" t="s" s="4">
        <v>1272</v>
      </c>
      <c r="E577" t="s" s="4">
        <v>83</v>
      </c>
      <c r="F577" t="s" s="4">
        <v>84</v>
      </c>
      <c r="G577" t="s" s="4">
        <v>99</v>
      </c>
      <c r="H577" t="s" s="4">
        <v>99</v>
      </c>
      <c r="I577" t="s" s="4">
        <v>1213</v>
      </c>
      <c r="J577" t="s" s="4">
        <v>1210</v>
      </c>
      <c r="K577" t="s" s="4">
        <v>454</v>
      </c>
      <c r="L577" t="s" s="4">
        <v>1220</v>
      </c>
      <c r="M577" t="s" s="4">
        <v>90</v>
      </c>
      <c r="N577" t="s" s="4">
        <v>102</v>
      </c>
      <c r="O577" t="s" s="4">
        <v>92</v>
      </c>
      <c r="P577" t="s" s="4">
        <v>102</v>
      </c>
      <c r="Q577" t="s" s="4">
        <v>92</v>
      </c>
      <c r="R577" t="s" s="4">
        <v>1817</v>
      </c>
      <c r="S577" t="s" s="4">
        <v>1817</v>
      </c>
      <c r="T577" t="s" s="4">
        <v>1817</v>
      </c>
      <c r="U577" t="s" s="4">
        <v>1817</v>
      </c>
      <c r="V577" t="s" s="4">
        <v>1817</v>
      </c>
      <c r="W577" t="s" s="4">
        <v>1817</v>
      </c>
      <c r="X577" t="s" s="4">
        <v>1817</v>
      </c>
      <c r="Y577" t="s" s="4">
        <v>1817</v>
      </c>
      <c r="Z577" t="s" s="4">
        <v>1817</v>
      </c>
      <c r="AA577" t="s" s="4">
        <v>1817</v>
      </c>
      <c r="AB577" t="s" s="4">
        <v>1817</v>
      </c>
      <c r="AC577" t="s" s="4">
        <v>1817</v>
      </c>
      <c r="AD577" t="s" s="4">
        <v>1817</v>
      </c>
      <c r="AE577" t="s" s="4">
        <v>95</v>
      </c>
      <c r="AF577" t="s" s="4">
        <v>1274</v>
      </c>
      <c r="AG577" t="s" s="4">
        <v>97</v>
      </c>
    </row>
    <row r="578" ht="45.0" customHeight="true">
      <c r="A578" t="s" s="4">
        <v>1818</v>
      </c>
      <c r="B578" t="s" s="4">
        <v>80</v>
      </c>
      <c r="C578" t="s" s="4">
        <v>1271</v>
      </c>
      <c r="D578" t="s" s="4">
        <v>1272</v>
      </c>
      <c r="E578" t="s" s="4">
        <v>83</v>
      </c>
      <c r="F578" t="s" s="4">
        <v>84</v>
      </c>
      <c r="G578" t="s" s="4">
        <v>99</v>
      </c>
      <c r="H578" t="s" s="4">
        <v>99</v>
      </c>
      <c r="I578" t="s" s="4">
        <v>136</v>
      </c>
      <c r="J578" t="s" s="4">
        <v>137</v>
      </c>
      <c r="K578" t="s" s="4">
        <v>138</v>
      </c>
      <c r="L578" t="s" s="4">
        <v>139</v>
      </c>
      <c r="M578" t="s" s="4">
        <v>90</v>
      </c>
      <c r="N578" t="s" s="4">
        <v>102</v>
      </c>
      <c r="O578" t="s" s="4">
        <v>92</v>
      </c>
      <c r="P578" t="s" s="4">
        <v>102</v>
      </c>
      <c r="Q578" t="s" s="4">
        <v>92</v>
      </c>
      <c r="R578" t="s" s="4">
        <v>1819</v>
      </c>
      <c r="S578" t="s" s="4">
        <v>1819</v>
      </c>
      <c r="T578" t="s" s="4">
        <v>1819</v>
      </c>
      <c r="U578" t="s" s="4">
        <v>1819</v>
      </c>
      <c r="V578" t="s" s="4">
        <v>1819</v>
      </c>
      <c r="W578" t="s" s="4">
        <v>1819</v>
      </c>
      <c r="X578" t="s" s="4">
        <v>1819</v>
      </c>
      <c r="Y578" t="s" s="4">
        <v>1819</v>
      </c>
      <c r="Z578" t="s" s="4">
        <v>1819</v>
      </c>
      <c r="AA578" t="s" s="4">
        <v>1819</v>
      </c>
      <c r="AB578" t="s" s="4">
        <v>1819</v>
      </c>
      <c r="AC578" t="s" s="4">
        <v>1819</v>
      </c>
      <c r="AD578" t="s" s="4">
        <v>1819</v>
      </c>
      <c r="AE578" t="s" s="4">
        <v>95</v>
      </c>
      <c r="AF578" t="s" s="4">
        <v>1274</v>
      </c>
      <c r="AG578" t="s" s="4">
        <v>97</v>
      </c>
    </row>
    <row r="579" ht="45.0" customHeight="true">
      <c r="A579" t="s" s="4">
        <v>1820</v>
      </c>
      <c r="B579" t="s" s="4">
        <v>80</v>
      </c>
      <c r="C579" t="s" s="4">
        <v>1271</v>
      </c>
      <c r="D579" t="s" s="4">
        <v>1272</v>
      </c>
      <c r="E579" t="s" s="4">
        <v>83</v>
      </c>
      <c r="F579" t="s" s="4">
        <v>84</v>
      </c>
      <c r="G579" t="s" s="4">
        <v>99</v>
      </c>
      <c r="H579" t="s" s="4">
        <v>99</v>
      </c>
      <c r="I579" t="s" s="4">
        <v>136</v>
      </c>
      <c r="J579" t="s" s="4">
        <v>142</v>
      </c>
      <c r="K579" t="s" s="4">
        <v>112</v>
      </c>
      <c r="L579" t="s" s="4">
        <v>143</v>
      </c>
      <c r="M579" t="s" s="4">
        <v>90</v>
      </c>
      <c r="N579" t="s" s="4">
        <v>102</v>
      </c>
      <c r="O579" t="s" s="4">
        <v>92</v>
      </c>
      <c r="P579" t="s" s="4">
        <v>102</v>
      </c>
      <c r="Q579" t="s" s="4">
        <v>92</v>
      </c>
      <c r="R579" t="s" s="4">
        <v>1821</v>
      </c>
      <c r="S579" t="s" s="4">
        <v>1821</v>
      </c>
      <c r="T579" t="s" s="4">
        <v>1821</v>
      </c>
      <c r="U579" t="s" s="4">
        <v>1821</v>
      </c>
      <c r="V579" t="s" s="4">
        <v>1821</v>
      </c>
      <c r="W579" t="s" s="4">
        <v>1821</v>
      </c>
      <c r="X579" t="s" s="4">
        <v>1821</v>
      </c>
      <c r="Y579" t="s" s="4">
        <v>1821</v>
      </c>
      <c r="Z579" t="s" s="4">
        <v>1821</v>
      </c>
      <c r="AA579" t="s" s="4">
        <v>1821</v>
      </c>
      <c r="AB579" t="s" s="4">
        <v>1821</v>
      </c>
      <c r="AC579" t="s" s="4">
        <v>1821</v>
      </c>
      <c r="AD579" t="s" s="4">
        <v>1821</v>
      </c>
      <c r="AE579" t="s" s="4">
        <v>95</v>
      </c>
      <c r="AF579" t="s" s="4">
        <v>1274</v>
      </c>
      <c r="AG579" t="s" s="4">
        <v>97</v>
      </c>
    </row>
    <row r="580" ht="45.0" customHeight="true">
      <c r="A580" t="s" s="4">
        <v>1822</v>
      </c>
      <c r="B580" t="s" s="4">
        <v>80</v>
      </c>
      <c r="C580" t="s" s="4">
        <v>1271</v>
      </c>
      <c r="D580" t="s" s="4">
        <v>1272</v>
      </c>
      <c r="E580" t="s" s="4">
        <v>83</v>
      </c>
      <c r="F580" t="s" s="4">
        <v>84</v>
      </c>
      <c r="G580" t="s" s="4">
        <v>99</v>
      </c>
      <c r="H580" t="s" s="4">
        <v>99</v>
      </c>
      <c r="I580" t="s" s="4">
        <v>146</v>
      </c>
      <c r="J580" t="s" s="4">
        <v>147</v>
      </c>
      <c r="K580" t="s" s="4">
        <v>148</v>
      </c>
      <c r="L580" t="s" s="4">
        <v>149</v>
      </c>
      <c r="M580" t="s" s="4">
        <v>90</v>
      </c>
      <c r="N580" t="s" s="4">
        <v>102</v>
      </c>
      <c r="O580" t="s" s="4">
        <v>92</v>
      </c>
      <c r="P580" t="s" s="4">
        <v>102</v>
      </c>
      <c r="Q580" t="s" s="4">
        <v>92</v>
      </c>
      <c r="R580" t="s" s="4">
        <v>1823</v>
      </c>
      <c r="S580" t="s" s="4">
        <v>1823</v>
      </c>
      <c r="T580" t="s" s="4">
        <v>1823</v>
      </c>
      <c r="U580" t="s" s="4">
        <v>1823</v>
      </c>
      <c r="V580" t="s" s="4">
        <v>1823</v>
      </c>
      <c r="W580" t="s" s="4">
        <v>1823</v>
      </c>
      <c r="X580" t="s" s="4">
        <v>1823</v>
      </c>
      <c r="Y580" t="s" s="4">
        <v>1823</v>
      </c>
      <c r="Z580" t="s" s="4">
        <v>1823</v>
      </c>
      <c r="AA580" t="s" s="4">
        <v>1823</v>
      </c>
      <c r="AB580" t="s" s="4">
        <v>1823</v>
      </c>
      <c r="AC580" t="s" s="4">
        <v>1823</v>
      </c>
      <c r="AD580" t="s" s="4">
        <v>1823</v>
      </c>
      <c r="AE580" t="s" s="4">
        <v>95</v>
      </c>
      <c r="AF580" t="s" s="4">
        <v>1274</v>
      </c>
      <c r="AG580" t="s" s="4">
        <v>97</v>
      </c>
    </row>
    <row r="581" ht="45.0" customHeight="true">
      <c r="A581" t="s" s="4">
        <v>1824</v>
      </c>
      <c r="B581" t="s" s="4">
        <v>80</v>
      </c>
      <c r="C581" t="s" s="4">
        <v>1271</v>
      </c>
      <c r="D581" t="s" s="4">
        <v>1272</v>
      </c>
      <c r="E581" t="s" s="4">
        <v>83</v>
      </c>
      <c r="F581" t="s" s="4">
        <v>84</v>
      </c>
      <c r="G581" t="s" s="4">
        <v>85</v>
      </c>
      <c r="H581" t="s" s="4">
        <v>85</v>
      </c>
      <c r="I581" t="s" s="4">
        <v>146</v>
      </c>
      <c r="J581" t="s" s="4">
        <v>152</v>
      </c>
      <c r="K581" t="s" s="4">
        <v>153</v>
      </c>
      <c r="L581" t="s" s="4">
        <v>154</v>
      </c>
      <c r="M581" t="s" s="4">
        <v>90</v>
      </c>
      <c r="N581" t="s" s="4">
        <v>102</v>
      </c>
      <c r="O581" t="s" s="4">
        <v>92</v>
      </c>
      <c r="P581" t="s" s="4">
        <v>102</v>
      </c>
      <c r="Q581" t="s" s="4">
        <v>92</v>
      </c>
      <c r="R581" t="s" s="4">
        <v>1825</v>
      </c>
      <c r="S581" t="s" s="4">
        <v>1825</v>
      </c>
      <c r="T581" t="s" s="4">
        <v>1825</v>
      </c>
      <c r="U581" t="s" s="4">
        <v>1825</v>
      </c>
      <c r="V581" t="s" s="4">
        <v>1825</v>
      </c>
      <c r="W581" t="s" s="4">
        <v>1825</v>
      </c>
      <c r="X581" t="s" s="4">
        <v>1825</v>
      </c>
      <c r="Y581" t="s" s="4">
        <v>1825</v>
      </c>
      <c r="Z581" t="s" s="4">
        <v>1825</v>
      </c>
      <c r="AA581" t="s" s="4">
        <v>1825</v>
      </c>
      <c r="AB581" t="s" s="4">
        <v>1825</v>
      </c>
      <c r="AC581" t="s" s="4">
        <v>1825</v>
      </c>
      <c r="AD581" t="s" s="4">
        <v>1825</v>
      </c>
      <c r="AE581" t="s" s="4">
        <v>95</v>
      </c>
      <c r="AF581" t="s" s="4">
        <v>1274</v>
      </c>
      <c r="AG581" t="s" s="4">
        <v>97</v>
      </c>
    </row>
    <row r="582" ht="45.0" customHeight="true">
      <c r="A582" t="s" s="4">
        <v>1826</v>
      </c>
      <c r="B582" t="s" s="4">
        <v>80</v>
      </c>
      <c r="C582" t="s" s="4">
        <v>1271</v>
      </c>
      <c r="D582" t="s" s="4">
        <v>1272</v>
      </c>
      <c r="E582" t="s" s="4">
        <v>83</v>
      </c>
      <c r="F582" t="s" s="4">
        <v>84</v>
      </c>
      <c r="G582" t="s" s="4">
        <v>99</v>
      </c>
      <c r="H582" t="s" s="4">
        <v>99</v>
      </c>
      <c r="I582" t="s" s="4">
        <v>146</v>
      </c>
      <c r="J582" t="s" s="4">
        <v>157</v>
      </c>
      <c r="K582" t="s" s="4">
        <v>158</v>
      </c>
      <c r="L582" t="s" s="4">
        <v>159</v>
      </c>
      <c r="M582" t="s" s="4">
        <v>90</v>
      </c>
      <c r="N582" t="s" s="4">
        <v>91</v>
      </c>
      <c r="O582" t="s" s="4">
        <v>92</v>
      </c>
      <c r="P582" t="s" s="4">
        <v>93</v>
      </c>
      <c r="Q582" t="s" s="4">
        <v>92</v>
      </c>
      <c r="R582" t="s" s="4">
        <v>1827</v>
      </c>
      <c r="S582" t="s" s="4">
        <v>1827</v>
      </c>
      <c r="T582" t="s" s="4">
        <v>1827</v>
      </c>
      <c r="U582" t="s" s="4">
        <v>1827</v>
      </c>
      <c r="V582" t="s" s="4">
        <v>1827</v>
      </c>
      <c r="W582" t="s" s="4">
        <v>1827</v>
      </c>
      <c r="X582" t="s" s="4">
        <v>1827</v>
      </c>
      <c r="Y582" t="s" s="4">
        <v>1827</v>
      </c>
      <c r="Z582" t="s" s="4">
        <v>1827</v>
      </c>
      <c r="AA582" t="s" s="4">
        <v>1827</v>
      </c>
      <c r="AB582" t="s" s="4">
        <v>1827</v>
      </c>
      <c r="AC582" t="s" s="4">
        <v>1827</v>
      </c>
      <c r="AD582" t="s" s="4">
        <v>1827</v>
      </c>
      <c r="AE582" t="s" s="4">
        <v>95</v>
      </c>
      <c r="AF582" t="s" s="4">
        <v>1274</v>
      </c>
      <c r="AG582" t="s" s="4">
        <v>97</v>
      </c>
    </row>
    <row r="583" ht="45.0" customHeight="true">
      <c r="A583" t="s" s="4">
        <v>1828</v>
      </c>
      <c r="B583" t="s" s="4">
        <v>80</v>
      </c>
      <c r="C583" t="s" s="4">
        <v>1271</v>
      </c>
      <c r="D583" t="s" s="4">
        <v>1272</v>
      </c>
      <c r="E583" t="s" s="4">
        <v>83</v>
      </c>
      <c r="F583" t="s" s="4">
        <v>84</v>
      </c>
      <c r="G583" t="s" s="4">
        <v>99</v>
      </c>
      <c r="H583" t="s" s="4">
        <v>99</v>
      </c>
      <c r="I583" t="s" s="4">
        <v>146</v>
      </c>
      <c r="J583" t="s" s="4">
        <v>168</v>
      </c>
      <c r="K583" t="s" s="4">
        <v>169</v>
      </c>
      <c r="L583" t="s" s="4">
        <v>170</v>
      </c>
      <c r="M583" t="s" s="4">
        <v>90</v>
      </c>
      <c r="N583" t="s" s="4">
        <v>102</v>
      </c>
      <c r="O583" t="s" s="4">
        <v>92</v>
      </c>
      <c r="P583" t="s" s="4">
        <v>102</v>
      </c>
      <c r="Q583" t="s" s="4">
        <v>92</v>
      </c>
      <c r="R583" t="s" s="4">
        <v>1829</v>
      </c>
      <c r="S583" t="s" s="4">
        <v>1829</v>
      </c>
      <c r="T583" t="s" s="4">
        <v>1829</v>
      </c>
      <c r="U583" t="s" s="4">
        <v>1829</v>
      </c>
      <c r="V583" t="s" s="4">
        <v>1829</v>
      </c>
      <c r="W583" t="s" s="4">
        <v>1829</v>
      </c>
      <c r="X583" t="s" s="4">
        <v>1829</v>
      </c>
      <c r="Y583" t="s" s="4">
        <v>1829</v>
      </c>
      <c r="Z583" t="s" s="4">
        <v>1829</v>
      </c>
      <c r="AA583" t="s" s="4">
        <v>1829</v>
      </c>
      <c r="AB583" t="s" s="4">
        <v>1829</v>
      </c>
      <c r="AC583" t="s" s="4">
        <v>1829</v>
      </c>
      <c r="AD583" t="s" s="4">
        <v>1829</v>
      </c>
      <c r="AE583" t="s" s="4">
        <v>95</v>
      </c>
      <c r="AF583" t="s" s="4">
        <v>1274</v>
      </c>
      <c r="AG583" t="s" s="4">
        <v>97</v>
      </c>
    </row>
    <row r="584" ht="45.0" customHeight="true">
      <c r="A584" t="s" s="4">
        <v>1830</v>
      </c>
      <c r="B584" t="s" s="4">
        <v>80</v>
      </c>
      <c r="C584" t="s" s="4">
        <v>1271</v>
      </c>
      <c r="D584" t="s" s="4">
        <v>1272</v>
      </c>
      <c r="E584" t="s" s="4">
        <v>83</v>
      </c>
      <c r="F584" t="s" s="4">
        <v>84</v>
      </c>
      <c r="G584" t="s" s="4">
        <v>162</v>
      </c>
      <c r="H584" t="s" s="4">
        <v>162</v>
      </c>
      <c r="I584" t="s" s="4">
        <v>255</v>
      </c>
      <c r="J584" t="s" s="4">
        <v>256</v>
      </c>
      <c r="K584" t="s" s="4">
        <v>257</v>
      </c>
      <c r="L584" t="s" s="4">
        <v>258</v>
      </c>
      <c r="M584" t="s" s="4">
        <v>126</v>
      </c>
      <c r="N584" t="s" s="4">
        <v>102</v>
      </c>
      <c r="O584" t="s" s="4">
        <v>92</v>
      </c>
      <c r="P584" t="s" s="4">
        <v>102</v>
      </c>
      <c r="Q584" t="s" s="4">
        <v>92</v>
      </c>
      <c r="R584" t="s" s="4">
        <v>1831</v>
      </c>
      <c r="S584" t="s" s="4">
        <v>1831</v>
      </c>
      <c r="T584" t="s" s="4">
        <v>1831</v>
      </c>
      <c r="U584" t="s" s="4">
        <v>1831</v>
      </c>
      <c r="V584" t="s" s="4">
        <v>1831</v>
      </c>
      <c r="W584" t="s" s="4">
        <v>1831</v>
      </c>
      <c r="X584" t="s" s="4">
        <v>1831</v>
      </c>
      <c r="Y584" t="s" s="4">
        <v>1831</v>
      </c>
      <c r="Z584" t="s" s="4">
        <v>1831</v>
      </c>
      <c r="AA584" t="s" s="4">
        <v>1831</v>
      </c>
      <c r="AB584" t="s" s="4">
        <v>1831</v>
      </c>
      <c r="AC584" t="s" s="4">
        <v>1831</v>
      </c>
      <c r="AD584" t="s" s="4">
        <v>1831</v>
      </c>
      <c r="AE584" t="s" s="4">
        <v>95</v>
      </c>
      <c r="AF584" t="s" s="4">
        <v>1274</v>
      </c>
      <c r="AG584" t="s" s="4">
        <v>97</v>
      </c>
    </row>
    <row r="585" ht="45.0" customHeight="true">
      <c r="A585" t="s" s="4">
        <v>1832</v>
      </c>
      <c r="B585" t="s" s="4">
        <v>80</v>
      </c>
      <c r="C585" t="s" s="4">
        <v>1271</v>
      </c>
      <c r="D585" t="s" s="4">
        <v>1272</v>
      </c>
      <c r="E585" t="s" s="4">
        <v>83</v>
      </c>
      <c r="F585" t="s" s="4">
        <v>84</v>
      </c>
      <c r="G585" t="s" s="4">
        <v>181</v>
      </c>
      <c r="H585" t="s" s="4">
        <v>181</v>
      </c>
      <c r="I585" t="s" s="4">
        <v>174</v>
      </c>
      <c r="J585" t="s" s="4">
        <v>191</v>
      </c>
      <c r="K585" t="s" s="4">
        <v>192</v>
      </c>
      <c r="L585" t="s" s="4">
        <v>193</v>
      </c>
      <c r="M585" t="s" s="4">
        <v>90</v>
      </c>
      <c r="N585" t="s" s="4">
        <v>178</v>
      </c>
      <c r="O585" t="s" s="4">
        <v>92</v>
      </c>
      <c r="P585" t="s" s="4">
        <v>178</v>
      </c>
      <c r="Q585" t="s" s="4">
        <v>92</v>
      </c>
      <c r="R585" t="s" s="4">
        <v>1833</v>
      </c>
      <c r="S585" t="s" s="4">
        <v>1833</v>
      </c>
      <c r="T585" t="s" s="4">
        <v>1833</v>
      </c>
      <c r="U585" t="s" s="4">
        <v>1833</v>
      </c>
      <c r="V585" t="s" s="4">
        <v>1833</v>
      </c>
      <c r="W585" t="s" s="4">
        <v>1833</v>
      </c>
      <c r="X585" t="s" s="4">
        <v>1833</v>
      </c>
      <c r="Y585" t="s" s="4">
        <v>1833</v>
      </c>
      <c r="Z585" t="s" s="4">
        <v>1833</v>
      </c>
      <c r="AA585" t="s" s="4">
        <v>1833</v>
      </c>
      <c r="AB585" t="s" s="4">
        <v>1833</v>
      </c>
      <c r="AC585" t="s" s="4">
        <v>1833</v>
      </c>
      <c r="AD585" t="s" s="4">
        <v>1833</v>
      </c>
      <c r="AE585" t="s" s="4">
        <v>95</v>
      </c>
      <c r="AF585" t="s" s="4">
        <v>1274</v>
      </c>
      <c r="AG585" t="s" s="4">
        <v>97</v>
      </c>
    </row>
    <row r="586" ht="45.0" customHeight="true">
      <c r="A586" t="s" s="4">
        <v>1834</v>
      </c>
      <c r="B586" t="s" s="4">
        <v>80</v>
      </c>
      <c r="C586" t="s" s="4">
        <v>1271</v>
      </c>
      <c r="D586" t="s" s="4">
        <v>1272</v>
      </c>
      <c r="E586" t="s" s="4">
        <v>83</v>
      </c>
      <c r="F586" t="s" s="4">
        <v>84</v>
      </c>
      <c r="G586" t="s" s="4">
        <v>181</v>
      </c>
      <c r="H586" t="s" s="4">
        <v>181</v>
      </c>
      <c r="I586" t="s" s="4">
        <v>174</v>
      </c>
      <c r="J586" t="s" s="4">
        <v>196</v>
      </c>
      <c r="K586" t="s" s="4">
        <v>197</v>
      </c>
      <c r="L586" t="s" s="4">
        <v>198</v>
      </c>
      <c r="M586" t="s" s="4">
        <v>90</v>
      </c>
      <c r="N586" t="s" s="4">
        <v>178</v>
      </c>
      <c r="O586" t="s" s="4">
        <v>92</v>
      </c>
      <c r="P586" t="s" s="4">
        <v>178</v>
      </c>
      <c r="Q586" t="s" s="4">
        <v>92</v>
      </c>
      <c r="R586" t="s" s="4">
        <v>1835</v>
      </c>
      <c r="S586" t="s" s="4">
        <v>1835</v>
      </c>
      <c r="T586" t="s" s="4">
        <v>1835</v>
      </c>
      <c r="U586" t="s" s="4">
        <v>1835</v>
      </c>
      <c r="V586" t="s" s="4">
        <v>1835</v>
      </c>
      <c r="W586" t="s" s="4">
        <v>1835</v>
      </c>
      <c r="X586" t="s" s="4">
        <v>1835</v>
      </c>
      <c r="Y586" t="s" s="4">
        <v>1835</v>
      </c>
      <c r="Z586" t="s" s="4">
        <v>1835</v>
      </c>
      <c r="AA586" t="s" s="4">
        <v>1835</v>
      </c>
      <c r="AB586" t="s" s="4">
        <v>1835</v>
      </c>
      <c r="AC586" t="s" s="4">
        <v>1835</v>
      </c>
      <c r="AD586" t="s" s="4">
        <v>1835</v>
      </c>
      <c r="AE586" t="s" s="4">
        <v>95</v>
      </c>
      <c r="AF586" t="s" s="4">
        <v>1274</v>
      </c>
      <c r="AG586" t="s" s="4">
        <v>97</v>
      </c>
    </row>
    <row r="587" ht="45.0" customHeight="true">
      <c r="A587" t="s" s="4">
        <v>1836</v>
      </c>
      <c r="B587" t="s" s="4">
        <v>80</v>
      </c>
      <c r="C587" t="s" s="4">
        <v>1271</v>
      </c>
      <c r="D587" t="s" s="4">
        <v>1272</v>
      </c>
      <c r="E587" t="s" s="4">
        <v>83</v>
      </c>
      <c r="F587" t="s" s="4">
        <v>84</v>
      </c>
      <c r="G587" t="s" s="4">
        <v>173</v>
      </c>
      <c r="H587" t="s" s="4">
        <v>173</v>
      </c>
      <c r="I587" t="s" s="4">
        <v>174</v>
      </c>
      <c r="J587" t="s" s="4">
        <v>201</v>
      </c>
      <c r="K587" t="s" s="4">
        <v>202</v>
      </c>
      <c r="L587" t="s" s="4">
        <v>203</v>
      </c>
      <c r="M587" t="s" s="4">
        <v>126</v>
      </c>
      <c r="N587" t="s" s="4">
        <v>178</v>
      </c>
      <c r="O587" t="s" s="4">
        <v>92</v>
      </c>
      <c r="P587" t="s" s="4">
        <v>178</v>
      </c>
      <c r="Q587" t="s" s="4">
        <v>92</v>
      </c>
      <c r="R587" t="s" s="4">
        <v>1837</v>
      </c>
      <c r="S587" t="s" s="4">
        <v>1837</v>
      </c>
      <c r="T587" t="s" s="4">
        <v>1837</v>
      </c>
      <c r="U587" t="s" s="4">
        <v>1837</v>
      </c>
      <c r="V587" t="s" s="4">
        <v>1837</v>
      </c>
      <c r="W587" t="s" s="4">
        <v>1837</v>
      </c>
      <c r="X587" t="s" s="4">
        <v>1837</v>
      </c>
      <c r="Y587" t="s" s="4">
        <v>1837</v>
      </c>
      <c r="Z587" t="s" s="4">
        <v>1837</v>
      </c>
      <c r="AA587" t="s" s="4">
        <v>1837</v>
      </c>
      <c r="AB587" t="s" s="4">
        <v>1837</v>
      </c>
      <c r="AC587" t="s" s="4">
        <v>1837</v>
      </c>
      <c r="AD587" t="s" s="4">
        <v>1837</v>
      </c>
      <c r="AE587" t="s" s="4">
        <v>95</v>
      </c>
      <c r="AF587" t="s" s="4">
        <v>1274</v>
      </c>
      <c r="AG587" t="s" s="4">
        <v>97</v>
      </c>
    </row>
    <row r="588" ht="45.0" customHeight="true">
      <c r="A588" t="s" s="4">
        <v>1838</v>
      </c>
      <c r="B588" t="s" s="4">
        <v>80</v>
      </c>
      <c r="C588" t="s" s="4">
        <v>1271</v>
      </c>
      <c r="D588" t="s" s="4">
        <v>1272</v>
      </c>
      <c r="E588" t="s" s="4">
        <v>83</v>
      </c>
      <c r="F588" t="s" s="4">
        <v>84</v>
      </c>
      <c r="G588" t="s" s="4">
        <v>173</v>
      </c>
      <c r="H588" t="s" s="4">
        <v>173</v>
      </c>
      <c r="I588" t="s" s="4">
        <v>174</v>
      </c>
      <c r="J588" t="s" s="4">
        <v>206</v>
      </c>
      <c r="K588" t="s" s="4">
        <v>207</v>
      </c>
      <c r="L588" t="s" s="4">
        <v>208</v>
      </c>
      <c r="M588" t="s" s="4">
        <v>90</v>
      </c>
      <c r="N588" t="s" s="4">
        <v>178</v>
      </c>
      <c r="O588" t="s" s="4">
        <v>92</v>
      </c>
      <c r="P588" t="s" s="4">
        <v>178</v>
      </c>
      <c r="Q588" t="s" s="4">
        <v>92</v>
      </c>
      <c r="R588" t="s" s="4">
        <v>1839</v>
      </c>
      <c r="S588" t="s" s="4">
        <v>1839</v>
      </c>
      <c r="T588" t="s" s="4">
        <v>1839</v>
      </c>
      <c r="U588" t="s" s="4">
        <v>1839</v>
      </c>
      <c r="V588" t="s" s="4">
        <v>1839</v>
      </c>
      <c r="W588" t="s" s="4">
        <v>1839</v>
      </c>
      <c r="X588" t="s" s="4">
        <v>1839</v>
      </c>
      <c r="Y588" t="s" s="4">
        <v>1839</v>
      </c>
      <c r="Z588" t="s" s="4">
        <v>1839</v>
      </c>
      <c r="AA588" t="s" s="4">
        <v>1839</v>
      </c>
      <c r="AB588" t="s" s="4">
        <v>1839</v>
      </c>
      <c r="AC588" t="s" s="4">
        <v>1839</v>
      </c>
      <c r="AD588" t="s" s="4">
        <v>1839</v>
      </c>
      <c r="AE588" t="s" s="4">
        <v>95</v>
      </c>
      <c r="AF588" t="s" s="4">
        <v>1274</v>
      </c>
      <c r="AG588" t="s" s="4">
        <v>97</v>
      </c>
    </row>
    <row r="589" ht="45.0" customHeight="true">
      <c r="A589" t="s" s="4">
        <v>1840</v>
      </c>
      <c r="B589" t="s" s="4">
        <v>80</v>
      </c>
      <c r="C589" t="s" s="4">
        <v>1271</v>
      </c>
      <c r="D589" t="s" s="4">
        <v>1272</v>
      </c>
      <c r="E589" t="s" s="4">
        <v>83</v>
      </c>
      <c r="F589" t="s" s="4">
        <v>84</v>
      </c>
      <c r="G589" t="s" s="4">
        <v>181</v>
      </c>
      <c r="H589" t="s" s="4">
        <v>181</v>
      </c>
      <c r="I589" t="s" s="4">
        <v>174</v>
      </c>
      <c r="J589" t="s" s="4">
        <v>284</v>
      </c>
      <c r="K589" t="s" s="4">
        <v>107</v>
      </c>
      <c r="L589" t="s" s="4">
        <v>158</v>
      </c>
      <c r="M589" t="s" s="4">
        <v>90</v>
      </c>
      <c r="N589" t="s" s="4">
        <v>178</v>
      </c>
      <c r="O589" t="s" s="4">
        <v>92</v>
      </c>
      <c r="P589" t="s" s="4">
        <v>178</v>
      </c>
      <c r="Q589" t="s" s="4">
        <v>92</v>
      </c>
      <c r="R589" t="s" s="4">
        <v>1841</v>
      </c>
      <c r="S589" t="s" s="4">
        <v>1841</v>
      </c>
      <c r="T589" t="s" s="4">
        <v>1841</v>
      </c>
      <c r="U589" t="s" s="4">
        <v>1841</v>
      </c>
      <c r="V589" t="s" s="4">
        <v>1841</v>
      </c>
      <c r="W589" t="s" s="4">
        <v>1841</v>
      </c>
      <c r="X589" t="s" s="4">
        <v>1841</v>
      </c>
      <c r="Y589" t="s" s="4">
        <v>1841</v>
      </c>
      <c r="Z589" t="s" s="4">
        <v>1841</v>
      </c>
      <c r="AA589" t="s" s="4">
        <v>1841</v>
      </c>
      <c r="AB589" t="s" s="4">
        <v>1841</v>
      </c>
      <c r="AC589" t="s" s="4">
        <v>1841</v>
      </c>
      <c r="AD589" t="s" s="4">
        <v>1841</v>
      </c>
      <c r="AE589" t="s" s="4">
        <v>95</v>
      </c>
      <c r="AF589" t="s" s="4">
        <v>1274</v>
      </c>
      <c r="AG589" t="s" s="4">
        <v>97</v>
      </c>
    </row>
    <row r="590" ht="45.0" customHeight="true">
      <c r="A590" t="s" s="4">
        <v>1842</v>
      </c>
      <c r="B590" t="s" s="4">
        <v>80</v>
      </c>
      <c r="C590" t="s" s="4">
        <v>1271</v>
      </c>
      <c r="D590" t="s" s="4">
        <v>1272</v>
      </c>
      <c r="E590" t="s" s="4">
        <v>83</v>
      </c>
      <c r="F590" t="s" s="4">
        <v>84</v>
      </c>
      <c r="G590" t="s" s="4">
        <v>85</v>
      </c>
      <c r="H590" t="s" s="4">
        <v>85</v>
      </c>
      <c r="I590" t="s" s="4">
        <v>287</v>
      </c>
      <c r="J590" t="s" s="4">
        <v>288</v>
      </c>
      <c r="K590" t="s" s="4">
        <v>289</v>
      </c>
      <c r="L590" t="s" s="4">
        <v>131</v>
      </c>
      <c r="M590" t="s" s="4">
        <v>90</v>
      </c>
      <c r="N590" t="s" s="4">
        <v>178</v>
      </c>
      <c r="O590" t="s" s="4">
        <v>92</v>
      </c>
      <c r="P590" t="s" s="4">
        <v>178</v>
      </c>
      <c r="Q590" t="s" s="4">
        <v>92</v>
      </c>
      <c r="R590" t="s" s="4">
        <v>1843</v>
      </c>
      <c r="S590" t="s" s="4">
        <v>1843</v>
      </c>
      <c r="T590" t="s" s="4">
        <v>1843</v>
      </c>
      <c r="U590" t="s" s="4">
        <v>1843</v>
      </c>
      <c r="V590" t="s" s="4">
        <v>1843</v>
      </c>
      <c r="W590" t="s" s="4">
        <v>1843</v>
      </c>
      <c r="X590" t="s" s="4">
        <v>1843</v>
      </c>
      <c r="Y590" t="s" s="4">
        <v>1843</v>
      </c>
      <c r="Z590" t="s" s="4">
        <v>1843</v>
      </c>
      <c r="AA590" t="s" s="4">
        <v>1843</v>
      </c>
      <c r="AB590" t="s" s="4">
        <v>1843</v>
      </c>
      <c r="AC590" t="s" s="4">
        <v>1843</v>
      </c>
      <c r="AD590" t="s" s="4">
        <v>1843</v>
      </c>
      <c r="AE590" t="s" s="4">
        <v>95</v>
      </c>
      <c r="AF590" t="s" s="4">
        <v>1274</v>
      </c>
      <c r="AG590" t="s" s="4">
        <v>97</v>
      </c>
    </row>
    <row r="591" ht="45.0" customHeight="true">
      <c r="A591" t="s" s="4">
        <v>1844</v>
      </c>
      <c r="B591" t="s" s="4">
        <v>80</v>
      </c>
      <c r="C591" t="s" s="4">
        <v>1271</v>
      </c>
      <c r="D591" t="s" s="4">
        <v>1272</v>
      </c>
      <c r="E591" t="s" s="4">
        <v>83</v>
      </c>
      <c r="F591" t="s" s="4">
        <v>84</v>
      </c>
      <c r="G591" t="s" s="4">
        <v>162</v>
      </c>
      <c r="H591" t="s" s="4">
        <v>162</v>
      </c>
      <c r="I591" t="s" s="4">
        <v>287</v>
      </c>
      <c r="J591" t="s" s="4">
        <v>292</v>
      </c>
      <c r="K591" t="s" s="4">
        <v>293</v>
      </c>
      <c r="L591" t="s" s="4">
        <v>158</v>
      </c>
      <c r="M591" t="s" s="4">
        <v>126</v>
      </c>
      <c r="N591" t="s" s="4">
        <v>91</v>
      </c>
      <c r="O591" t="s" s="4">
        <v>92</v>
      </c>
      <c r="P591" t="s" s="4">
        <v>93</v>
      </c>
      <c r="Q591" t="s" s="4">
        <v>92</v>
      </c>
      <c r="R591" t="s" s="4">
        <v>1845</v>
      </c>
      <c r="S591" t="s" s="4">
        <v>1845</v>
      </c>
      <c r="T591" t="s" s="4">
        <v>1845</v>
      </c>
      <c r="U591" t="s" s="4">
        <v>1845</v>
      </c>
      <c r="V591" t="s" s="4">
        <v>1845</v>
      </c>
      <c r="W591" t="s" s="4">
        <v>1845</v>
      </c>
      <c r="X591" t="s" s="4">
        <v>1845</v>
      </c>
      <c r="Y591" t="s" s="4">
        <v>1845</v>
      </c>
      <c r="Z591" t="s" s="4">
        <v>1845</v>
      </c>
      <c r="AA591" t="s" s="4">
        <v>1845</v>
      </c>
      <c r="AB591" t="s" s="4">
        <v>1845</v>
      </c>
      <c r="AC591" t="s" s="4">
        <v>1845</v>
      </c>
      <c r="AD591" t="s" s="4">
        <v>1845</v>
      </c>
      <c r="AE591" t="s" s="4">
        <v>95</v>
      </c>
      <c r="AF591" t="s" s="4">
        <v>1274</v>
      </c>
      <c r="AG591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1846</v>
      </c>
    </row>
    <row r="2">
      <c r="A2" t="s">
        <v>83</v>
      </c>
    </row>
    <row r="3">
      <c r="A3" t="s">
        <v>1847</v>
      </c>
    </row>
    <row r="4">
      <c r="A4" t="s">
        <v>1848</v>
      </c>
    </row>
    <row r="5">
      <c r="A5" t="s">
        <v>1849</v>
      </c>
    </row>
    <row r="6">
      <c r="A6" t="s">
        <v>1850</v>
      </c>
    </row>
    <row r="7">
      <c r="A7" t="s">
        <v>1851</v>
      </c>
    </row>
    <row r="8">
      <c r="A8" t="s">
        <v>1852</v>
      </c>
    </row>
    <row r="9">
      <c r="A9" t="s">
        <v>1853</v>
      </c>
    </row>
    <row r="10">
      <c r="A10" t="s">
        <v>1854</v>
      </c>
    </row>
    <row r="11">
      <c r="A11" t="s">
        <v>1855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02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6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1856</v>
      </c>
      <c r="D2" t="s">
        <v>1857</v>
      </c>
      <c r="E2" t="s">
        <v>1858</v>
      </c>
      <c r="F2" t="s">
        <v>1859</v>
      </c>
      <c r="G2" t="s">
        <v>1860</v>
      </c>
    </row>
    <row r="3">
      <c r="A3" t="s" s="1">
        <v>1861</v>
      </c>
      <c r="B3" s="1"/>
      <c r="C3" t="s" s="1">
        <v>1862</v>
      </c>
      <c r="D3" t="s" s="1">
        <v>1863</v>
      </c>
      <c r="E3" t="s" s="1">
        <v>1864</v>
      </c>
      <c r="F3" t="s" s="1">
        <v>1865</v>
      </c>
      <c r="G3" t="s" s="1">
        <v>1866</v>
      </c>
    </row>
    <row r="4" ht="45.0" customHeight="true">
      <c r="A4" t="s" s="4">
        <v>94</v>
      </c>
      <c r="B4" t="s" s="4">
        <v>1867</v>
      </c>
      <c r="C4" t="s" s="4">
        <v>84</v>
      </c>
      <c r="D4" t="s" s="4">
        <v>1868</v>
      </c>
      <c r="E4" t="s" s="4">
        <v>1868</v>
      </c>
      <c r="F4" t="s" s="4">
        <v>92</v>
      </c>
      <c r="G4" t="s" s="4">
        <v>84</v>
      </c>
    </row>
    <row r="5" ht="45.0" customHeight="true">
      <c r="A5" t="s" s="4">
        <v>103</v>
      </c>
      <c r="B5" t="s" s="4">
        <v>1869</v>
      </c>
      <c r="C5" t="s" s="4">
        <v>84</v>
      </c>
      <c r="D5" t="s" s="4">
        <v>1868</v>
      </c>
      <c r="E5" t="s" s="4">
        <v>1868</v>
      </c>
      <c r="F5" t="s" s="4">
        <v>92</v>
      </c>
      <c r="G5" t="s" s="4">
        <v>84</v>
      </c>
    </row>
    <row r="6" ht="45.0" customHeight="true">
      <c r="A6" t="s" s="4">
        <v>109</v>
      </c>
      <c r="B6" t="s" s="4">
        <v>1870</v>
      </c>
      <c r="C6" t="s" s="4">
        <v>84</v>
      </c>
      <c r="D6" t="s" s="4">
        <v>1868</v>
      </c>
      <c r="E6" t="s" s="4">
        <v>1868</v>
      </c>
      <c r="F6" t="s" s="4">
        <v>92</v>
      </c>
      <c r="G6" t="s" s="4">
        <v>84</v>
      </c>
    </row>
    <row r="7" ht="45.0" customHeight="true">
      <c r="A7" t="s" s="4">
        <v>114</v>
      </c>
      <c r="B7" t="s" s="4">
        <v>1871</v>
      </c>
      <c r="C7" t="s" s="4">
        <v>84</v>
      </c>
      <c r="D7" t="s" s="4">
        <v>1868</v>
      </c>
      <c r="E7" t="s" s="4">
        <v>1868</v>
      </c>
      <c r="F7" t="s" s="4">
        <v>92</v>
      </c>
      <c r="G7" t="s" s="4">
        <v>84</v>
      </c>
    </row>
    <row r="8" ht="45.0" customHeight="true">
      <c r="A8" t="s" s="4">
        <v>120</v>
      </c>
      <c r="B8" t="s" s="4">
        <v>1872</v>
      </c>
      <c r="C8" t="s" s="4">
        <v>84</v>
      </c>
      <c r="D8" t="s" s="4">
        <v>1868</v>
      </c>
      <c r="E8" t="s" s="4">
        <v>1868</v>
      </c>
      <c r="F8" t="s" s="4">
        <v>92</v>
      </c>
      <c r="G8" t="s" s="4">
        <v>84</v>
      </c>
    </row>
    <row r="9" ht="45.0" customHeight="true">
      <c r="A9" t="s" s="4">
        <v>127</v>
      </c>
      <c r="B9" t="s" s="4">
        <v>1873</v>
      </c>
      <c r="C9" t="s" s="4">
        <v>84</v>
      </c>
      <c r="D9" t="s" s="4">
        <v>1868</v>
      </c>
      <c r="E9" t="s" s="4">
        <v>1868</v>
      </c>
      <c r="F9" t="s" s="4">
        <v>92</v>
      </c>
      <c r="G9" t="s" s="4">
        <v>84</v>
      </c>
    </row>
    <row r="10" ht="45.0" customHeight="true">
      <c r="A10" t="s" s="4">
        <v>134</v>
      </c>
      <c r="B10" t="s" s="4">
        <v>1874</v>
      </c>
      <c r="C10" t="s" s="4">
        <v>84</v>
      </c>
      <c r="D10" t="s" s="4">
        <v>1868</v>
      </c>
      <c r="E10" t="s" s="4">
        <v>1868</v>
      </c>
      <c r="F10" t="s" s="4">
        <v>92</v>
      </c>
      <c r="G10" t="s" s="4">
        <v>84</v>
      </c>
    </row>
    <row r="11" ht="45.0" customHeight="true">
      <c r="A11" t="s" s="4">
        <v>140</v>
      </c>
      <c r="B11" t="s" s="4">
        <v>1875</v>
      </c>
      <c r="C11" t="s" s="4">
        <v>84</v>
      </c>
      <c r="D11" t="s" s="4">
        <v>1868</v>
      </c>
      <c r="E11" t="s" s="4">
        <v>1868</v>
      </c>
      <c r="F11" t="s" s="4">
        <v>92</v>
      </c>
      <c r="G11" t="s" s="4">
        <v>84</v>
      </c>
    </row>
    <row r="12" ht="45.0" customHeight="true">
      <c r="A12" t="s" s="4">
        <v>144</v>
      </c>
      <c r="B12" t="s" s="4">
        <v>1876</v>
      </c>
      <c r="C12" t="s" s="4">
        <v>84</v>
      </c>
      <c r="D12" t="s" s="4">
        <v>1868</v>
      </c>
      <c r="E12" t="s" s="4">
        <v>1868</v>
      </c>
      <c r="F12" t="s" s="4">
        <v>92</v>
      </c>
      <c r="G12" t="s" s="4">
        <v>84</v>
      </c>
    </row>
    <row r="13" ht="45.0" customHeight="true">
      <c r="A13" t="s" s="4">
        <v>150</v>
      </c>
      <c r="B13" t="s" s="4">
        <v>1877</v>
      </c>
      <c r="C13" t="s" s="4">
        <v>84</v>
      </c>
      <c r="D13" t="s" s="4">
        <v>1868</v>
      </c>
      <c r="E13" t="s" s="4">
        <v>1868</v>
      </c>
      <c r="F13" t="s" s="4">
        <v>92</v>
      </c>
      <c r="G13" t="s" s="4">
        <v>84</v>
      </c>
    </row>
    <row r="14" ht="45.0" customHeight="true">
      <c r="A14" t="s" s="4">
        <v>155</v>
      </c>
      <c r="B14" t="s" s="4">
        <v>1878</v>
      </c>
      <c r="C14" t="s" s="4">
        <v>84</v>
      </c>
      <c r="D14" t="s" s="4">
        <v>1868</v>
      </c>
      <c r="E14" t="s" s="4">
        <v>1868</v>
      </c>
      <c r="F14" t="s" s="4">
        <v>92</v>
      </c>
      <c r="G14" t="s" s="4">
        <v>84</v>
      </c>
    </row>
    <row r="15" ht="45.0" customHeight="true">
      <c r="A15" t="s" s="4">
        <v>160</v>
      </c>
      <c r="B15" t="s" s="4">
        <v>1879</v>
      </c>
      <c r="C15" t="s" s="4">
        <v>84</v>
      </c>
      <c r="D15" t="s" s="4">
        <v>1868</v>
      </c>
      <c r="E15" t="s" s="4">
        <v>1868</v>
      </c>
      <c r="F15" t="s" s="4">
        <v>92</v>
      </c>
      <c r="G15" t="s" s="4">
        <v>84</v>
      </c>
    </row>
    <row r="16" ht="45.0" customHeight="true">
      <c r="A16" t="s" s="4">
        <v>166</v>
      </c>
      <c r="B16" t="s" s="4">
        <v>1880</v>
      </c>
      <c r="C16" t="s" s="4">
        <v>84</v>
      </c>
      <c r="D16" t="s" s="4">
        <v>1868</v>
      </c>
      <c r="E16" t="s" s="4">
        <v>1868</v>
      </c>
      <c r="F16" t="s" s="4">
        <v>92</v>
      </c>
      <c r="G16" t="s" s="4">
        <v>84</v>
      </c>
    </row>
    <row r="17" ht="45.0" customHeight="true">
      <c r="A17" t="s" s="4">
        <v>171</v>
      </c>
      <c r="B17" t="s" s="4">
        <v>1881</v>
      </c>
      <c r="C17" t="s" s="4">
        <v>84</v>
      </c>
      <c r="D17" t="s" s="4">
        <v>1868</v>
      </c>
      <c r="E17" t="s" s="4">
        <v>1868</v>
      </c>
      <c r="F17" t="s" s="4">
        <v>92</v>
      </c>
      <c r="G17" t="s" s="4">
        <v>84</v>
      </c>
    </row>
    <row r="18" ht="45.0" customHeight="true">
      <c r="A18" t="s" s="4">
        <v>179</v>
      </c>
      <c r="B18" t="s" s="4">
        <v>1882</v>
      </c>
      <c r="C18" t="s" s="4">
        <v>84</v>
      </c>
      <c r="D18" t="s" s="4">
        <v>1868</v>
      </c>
      <c r="E18" t="s" s="4">
        <v>1868</v>
      </c>
      <c r="F18" t="s" s="4">
        <v>92</v>
      </c>
      <c r="G18" t="s" s="4">
        <v>84</v>
      </c>
    </row>
    <row r="19" ht="45.0" customHeight="true">
      <c r="A19" t="s" s="4">
        <v>185</v>
      </c>
      <c r="B19" t="s" s="4">
        <v>1883</v>
      </c>
      <c r="C19" t="s" s="4">
        <v>84</v>
      </c>
      <c r="D19" t="s" s="4">
        <v>1868</v>
      </c>
      <c r="E19" t="s" s="4">
        <v>1868</v>
      </c>
      <c r="F19" t="s" s="4">
        <v>92</v>
      </c>
      <c r="G19" t="s" s="4">
        <v>84</v>
      </c>
    </row>
    <row r="20" ht="45.0" customHeight="true">
      <c r="A20" t="s" s="4">
        <v>189</v>
      </c>
      <c r="B20" t="s" s="4">
        <v>1884</v>
      </c>
      <c r="C20" t="s" s="4">
        <v>84</v>
      </c>
      <c r="D20" t="s" s="4">
        <v>1868</v>
      </c>
      <c r="E20" t="s" s="4">
        <v>1868</v>
      </c>
      <c r="F20" t="s" s="4">
        <v>92</v>
      </c>
      <c r="G20" t="s" s="4">
        <v>84</v>
      </c>
    </row>
    <row r="21" ht="45.0" customHeight="true">
      <c r="A21" t="s" s="4">
        <v>194</v>
      </c>
      <c r="B21" t="s" s="4">
        <v>1885</v>
      </c>
      <c r="C21" t="s" s="4">
        <v>84</v>
      </c>
      <c r="D21" t="s" s="4">
        <v>1868</v>
      </c>
      <c r="E21" t="s" s="4">
        <v>1868</v>
      </c>
      <c r="F21" t="s" s="4">
        <v>92</v>
      </c>
      <c r="G21" t="s" s="4">
        <v>84</v>
      </c>
    </row>
    <row r="22" ht="45.0" customHeight="true">
      <c r="A22" t="s" s="4">
        <v>199</v>
      </c>
      <c r="B22" t="s" s="4">
        <v>1886</v>
      </c>
      <c r="C22" t="s" s="4">
        <v>84</v>
      </c>
      <c r="D22" t="s" s="4">
        <v>1868</v>
      </c>
      <c r="E22" t="s" s="4">
        <v>1868</v>
      </c>
      <c r="F22" t="s" s="4">
        <v>92</v>
      </c>
      <c r="G22" t="s" s="4">
        <v>84</v>
      </c>
    </row>
    <row r="23" ht="45.0" customHeight="true">
      <c r="A23" t="s" s="4">
        <v>204</v>
      </c>
      <c r="B23" t="s" s="4">
        <v>1887</v>
      </c>
      <c r="C23" t="s" s="4">
        <v>84</v>
      </c>
      <c r="D23" t="s" s="4">
        <v>1868</v>
      </c>
      <c r="E23" t="s" s="4">
        <v>1868</v>
      </c>
      <c r="F23" t="s" s="4">
        <v>92</v>
      </c>
      <c r="G23" t="s" s="4">
        <v>84</v>
      </c>
    </row>
    <row r="24" ht="45.0" customHeight="true">
      <c r="A24" t="s" s="4">
        <v>209</v>
      </c>
      <c r="B24" t="s" s="4">
        <v>1888</v>
      </c>
      <c r="C24" t="s" s="4">
        <v>84</v>
      </c>
      <c r="D24" t="s" s="4">
        <v>1868</v>
      </c>
      <c r="E24" t="s" s="4">
        <v>1868</v>
      </c>
      <c r="F24" t="s" s="4">
        <v>92</v>
      </c>
      <c r="G24" t="s" s="4">
        <v>84</v>
      </c>
    </row>
    <row r="25" ht="45.0" customHeight="true">
      <c r="A25" t="s" s="4">
        <v>212</v>
      </c>
      <c r="B25" t="s" s="4">
        <v>1889</v>
      </c>
      <c r="C25" t="s" s="4">
        <v>84</v>
      </c>
      <c r="D25" t="s" s="4">
        <v>1868</v>
      </c>
      <c r="E25" t="s" s="4">
        <v>1868</v>
      </c>
      <c r="F25" t="s" s="4">
        <v>92</v>
      </c>
      <c r="G25" t="s" s="4">
        <v>84</v>
      </c>
    </row>
    <row r="26" ht="45.0" customHeight="true">
      <c r="A26" t="s" s="4">
        <v>218</v>
      </c>
      <c r="B26" t="s" s="4">
        <v>1890</v>
      </c>
      <c r="C26" t="s" s="4">
        <v>84</v>
      </c>
      <c r="D26" t="s" s="4">
        <v>1868</v>
      </c>
      <c r="E26" t="s" s="4">
        <v>1868</v>
      </c>
      <c r="F26" t="s" s="4">
        <v>92</v>
      </c>
      <c r="G26" t="s" s="4">
        <v>84</v>
      </c>
    </row>
    <row r="27" ht="45.0" customHeight="true">
      <c r="A27" t="s" s="4">
        <v>224</v>
      </c>
      <c r="B27" t="s" s="4">
        <v>1891</v>
      </c>
      <c r="C27" t="s" s="4">
        <v>84</v>
      </c>
      <c r="D27" t="s" s="4">
        <v>1868</v>
      </c>
      <c r="E27" t="s" s="4">
        <v>1868</v>
      </c>
      <c r="F27" t="s" s="4">
        <v>92</v>
      </c>
      <c r="G27" t="s" s="4">
        <v>84</v>
      </c>
    </row>
    <row r="28" ht="45.0" customHeight="true">
      <c r="A28" t="s" s="4">
        <v>229</v>
      </c>
      <c r="B28" t="s" s="4">
        <v>1892</v>
      </c>
      <c r="C28" t="s" s="4">
        <v>84</v>
      </c>
      <c r="D28" t="s" s="4">
        <v>1868</v>
      </c>
      <c r="E28" t="s" s="4">
        <v>1868</v>
      </c>
      <c r="F28" t="s" s="4">
        <v>92</v>
      </c>
      <c r="G28" t="s" s="4">
        <v>84</v>
      </c>
    </row>
    <row r="29" ht="45.0" customHeight="true">
      <c r="A29" t="s" s="4">
        <v>235</v>
      </c>
      <c r="B29" t="s" s="4">
        <v>1893</v>
      </c>
      <c r="C29" t="s" s="4">
        <v>84</v>
      </c>
      <c r="D29" t="s" s="4">
        <v>1868</v>
      </c>
      <c r="E29" t="s" s="4">
        <v>1868</v>
      </c>
      <c r="F29" t="s" s="4">
        <v>92</v>
      </c>
      <c r="G29" t="s" s="4">
        <v>84</v>
      </c>
    </row>
    <row r="30" ht="45.0" customHeight="true">
      <c r="A30" t="s" s="4">
        <v>243</v>
      </c>
      <c r="B30" t="s" s="4">
        <v>1894</v>
      </c>
      <c r="C30" t="s" s="4">
        <v>84</v>
      </c>
      <c r="D30" t="s" s="4">
        <v>1868</v>
      </c>
      <c r="E30" t="s" s="4">
        <v>1868</v>
      </c>
      <c r="F30" t="s" s="4">
        <v>92</v>
      </c>
      <c r="G30" t="s" s="4">
        <v>84</v>
      </c>
    </row>
    <row r="31" ht="45.0" customHeight="true">
      <c r="A31" t="s" s="4">
        <v>248</v>
      </c>
      <c r="B31" t="s" s="4">
        <v>1895</v>
      </c>
      <c r="C31" t="s" s="4">
        <v>84</v>
      </c>
      <c r="D31" t="s" s="4">
        <v>1868</v>
      </c>
      <c r="E31" t="s" s="4">
        <v>1868</v>
      </c>
      <c r="F31" t="s" s="4">
        <v>92</v>
      </c>
      <c r="G31" t="s" s="4">
        <v>84</v>
      </c>
    </row>
    <row r="32" ht="45.0" customHeight="true">
      <c r="A32" t="s" s="4">
        <v>253</v>
      </c>
      <c r="B32" t="s" s="4">
        <v>1896</v>
      </c>
      <c r="C32" t="s" s="4">
        <v>84</v>
      </c>
      <c r="D32" t="s" s="4">
        <v>1868</v>
      </c>
      <c r="E32" t="s" s="4">
        <v>1868</v>
      </c>
      <c r="F32" t="s" s="4">
        <v>92</v>
      </c>
      <c r="G32" t="s" s="4">
        <v>84</v>
      </c>
    </row>
    <row r="33" ht="45.0" customHeight="true">
      <c r="A33" t="s" s="4">
        <v>259</v>
      </c>
      <c r="B33" t="s" s="4">
        <v>1897</v>
      </c>
      <c r="C33" t="s" s="4">
        <v>84</v>
      </c>
      <c r="D33" t="s" s="4">
        <v>1868</v>
      </c>
      <c r="E33" t="s" s="4">
        <v>1868</v>
      </c>
      <c r="F33" t="s" s="4">
        <v>92</v>
      </c>
      <c r="G33" t="s" s="4">
        <v>84</v>
      </c>
    </row>
    <row r="34" ht="45.0" customHeight="true">
      <c r="A34" t="s" s="4">
        <v>264</v>
      </c>
      <c r="B34" t="s" s="4">
        <v>1898</v>
      </c>
      <c r="C34" t="s" s="4">
        <v>84</v>
      </c>
      <c r="D34" t="s" s="4">
        <v>1868</v>
      </c>
      <c r="E34" t="s" s="4">
        <v>1868</v>
      </c>
      <c r="F34" t="s" s="4">
        <v>92</v>
      </c>
      <c r="G34" t="s" s="4">
        <v>84</v>
      </c>
    </row>
    <row r="35" ht="45.0" customHeight="true">
      <c r="A35" t="s" s="4">
        <v>269</v>
      </c>
      <c r="B35" t="s" s="4">
        <v>1899</v>
      </c>
      <c r="C35" t="s" s="4">
        <v>84</v>
      </c>
      <c r="D35" t="s" s="4">
        <v>1868</v>
      </c>
      <c r="E35" t="s" s="4">
        <v>1868</v>
      </c>
      <c r="F35" t="s" s="4">
        <v>92</v>
      </c>
      <c r="G35" t="s" s="4">
        <v>84</v>
      </c>
    </row>
    <row r="36" ht="45.0" customHeight="true">
      <c r="A36" t="s" s="4">
        <v>274</v>
      </c>
      <c r="B36" t="s" s="4">
        <v>1900</v>
      </c>
      <c r="C36" t="s" s="4">
        <v>84</v>
      </c>
      <c r="D36" t="s" s="4">
        <v>1868</v>
      </c>
      <c r="E36" t="s" s="4">
        <v>1868</v>
      </c>
      <c r="F36" t="s" s="4">
        <v>92</v>
      </c>
      <c r="G36" t="s" s="4">
        <v>84</v>
      </c>
    </row>
    <row r="37" ht="45.0" customHeight="true">
      <c r="A37" t="s" s="4">
        <v>279</v>
      </c>
      <c r="B37" t="s" s="4">
        <v>1901</v>
      </c>
      <c r="C37" t="s" s="4">
        <v>84</v>
      </c>
      <c r="D37" t="s" s="4">
        <v>1868</v>
      </c>
      <c r="E37" t="s" s="4">
        <v>1868</v>
      </c>
      <c r="F37" t="s" s="4">
        <v>92</v>
      </c>
      <c r="G37" t="s" s="4">
        <v>84</v>
      </c>
    </row>
    <row r="38" ht="45.0" customHeight="true">
      <c r="A38" t="s" s="4">
        <v>282</v>
      </c>
      <c r="B38" t="s" s="4">
        <v>1902</v>
      </c>
      <c r="C38" t="s" s="4">
        <v>84</v>
      </c>
      <c r="D38" t="s" s="4">
        <v>1868</v>
      </c>
      <c r="E38" t="s" s="4">
        <v>1868</v>
      </c>
      <c r="F38" t="s" s="4">
        <v>92</v>
      </c>
      <c r="G38" t="s" s="4">
        <v>84</v>
      </c>
    </row>
    <row r="39" ht="45.0" customHeight="true">
      <c r="A39" t="s" s="4">
        <v>285</v>
      </c>
      <c r="B39" t="s" s="4">
        <v>1903</v>
      </c>
      <c r="C39" t="s" s="4">
        <v>84</v>
      </c>
      <c r="D39" t="s" s="4">
        <v>1868</v>
      </c>
      <c r="E39" t="s" s="4">
        <v>1868</v>
      </c>
      <c r="F39" t="s" s="4">
        <v>92</v>
      </c>
      <c r="G39" t="s" s="4">
        <v>84</v>
      </c>
    </row>
    <row r="40" ht="45.0" customHeight="true">
      <c r="A40" t="s" s="4">
        <v>290</v>
      </c>
      <c r="B40" t="s" s="4">
        <v>1904</v>
      </c>
      <c r="C40" t="s" s="4">
        <v>84</v>
      </c>
      <c r="D40" t="s" s="4">
        <v>1868</v>
      </c>
      <c r="E40" t="s" s="4">
        <v>1868</v>
      </c>
      <c r="F40" t="s" s="4">
        <v>92</v>
      </c>
      <c r="G40" t="s" s="4">
        <v>84</v>
      </c>
    </row>
    <row r="41" ht="45.0" customHeight="true">
      <c r="A41" t="s" s="4">
        <v>294</v>
      </c>
      <c r="B41" t="s" s="4">
        <v>1905</v>
      </c>
      <c r="C41" t="s" s="4">
        <v>84</v>
      </c>
      <c r="D41" t="s" s="4">
        <v>1868</v>
      </c>
      <c r="E41" t="s" s="4">
        <v>1868</v>
      </c>
      <c r="F41" t="s" s="4">
        <v>92</v>
      </c>
      <c r="G41" t="s" s="4">
        <v>84</v>
      </c>
    </row>
    <row r="42" ht="45.0" customHeight="true">
      <c r="A42" t="s" s="4">
        <v>299</v>
      </c>
      <c r="B42" t="s" s="4">
        <v>1906</v>
      </c>
      <c r="C42" t="s" s="4">
        <v>84</v>
      </c>
      <c r="D42" t="s" s="4">
        <v>1868</v>
      </c>
      <c r="E42" t="s" s="4">
        <v>1868</v>
      </c>
      <c r="F42" t="s" s="4">
        <v>92</v>
      </c>
      <c r="G42" t="s" s="4">
        <v>84</v>
      </c>
    </row>
    <row r="43" ht="45.0" customHeight="true">
      <c r="A43" t="s" s="4">
        <v>303</v>
      </c>
      <c r="B43" t="s" s="4">
        <v>1907</v>
      </c>
      <c r="C43" t="s" s="4">
        <v>84</v>
      </c>
      <c r="D43" t="s" s="4">
        <v>1868</v>
      </c>
      <c r="E43" t="s" s="4">
        <v>1868</v>
      </c>
      <c r="F43" t="s" s="4">
        <v>92</v>
      </c>
      <c r="G43" t="s" s="4">
        <v>84</v>
      </c>
    </row>
    <row r="44" ht="45.0" customHeight="true">
      <c r="A44" t="s" s="4">
        <v>308</v>
      </c>
      <c r="B44" t="s" s="4">
        <v>1908</v>
      </c>
      <c r="C44" t="s" s="4">
        <v>84</v>
      </c>
      <c r="D44" t="s" s="4">
        <v>1868</v>
      </c>
      <c r="E44" t="s" s="4">
        <v>1868</v>
      </c>
      <c r="F44" t="s" s="4">
        <v>92</v>
      </c>
      <c r="G44" t="s" s="4">
        <v>84</v>
      </c>
    </row>
    <row r="45" ht="45.0" customHeight="true">
      <c r="A45" t="s" s="4">
        <v>313</v>
      </c>
      <c r="B45" t="s" s="4">
        <v>1909</v>
      </c>
      <c r="C45" t="s" s="4">
        <v>84</v>
      </c>
      <c r="D45" t="s" s="4">
        <v>1868</v>
      </c>
      <c r="E45" t="s" s="4">
        <v>1868</v>
      </c>
      <c r="F45" t="s" s="4">
        <v>92</v>
      </c>
      <c r="G45" t="s" s="4">
        <v>84</v>
      </c>
    </row>
    <row r="46" ht="45.0" customHeight="true">
      <c r="A46" t="s" s="4">
        <v>318</v>
      </c>
      <c r="B46" t="s" s="4">
        <v>1910</v>
      </c>
      <c r="C46" t="s" s="4">
        <v>84</v>
      </c>
      <c r="D46" t="s" s="4">
        <v>1868</v>
      </c>
      <c r="E46" t="s" s="4">
        <v>1868</v>
      </c>
      <c r="F46" t="s" s="4">
        <v>92</v>
      </c>
      <c r="G46" t="s" s="4">
        <v>84</v>
      </c>
    </row>
    <row r="47" ht="45.0" customHeight="true">
      <c r="A47" t="s" s="4">
        <v>321</v>
      </c>
      <c r="B47" t="s" s="4">
        <v>1911</v>
      </c>
      <c r="C47" t="s" s="4">
        <v>84</v>
      </c>
      <c r="D47" t="s" s="4">
        <v>1868</v>
      </c>
      <c r="E47" t="s" s="4">
        <v>1868</v>
      </c>
      <c r="F47" t="s" s="4">
        <v>92</v>
      </c>
      <c r="G47" t="s" s="4">
        <v>84</v>
      </c>
    </row>
    <row r="48" ht="45.0" customHeight="true">
      <c r="A48" t="s" s="4">
        <v>326</v>
      </c>
      <c r="B48" t="s" s="4">
        <v>1912</v>
      </c>
      <c r="C48" t="s" s="4">
        <v>84</v>
      </c>
      <c r="D48" t="s" s="4">
        <v>1868</v>
      </c>
      <c r="E48" t="s" s="4">
        <v>1868</v>
      </c>
      <c r="F48" t="s" s="4">
        <v>92</v>
      </c>
      <c r="G48" t="s" s="4">
        <v>84</v>
      </c>
    </row>
    <row r="49" ht="45.0" customHeight="true">
      <c r="A49" t="s" s="4">
        <v>330</v>
      </c>
      <c r="B49" t="s" s="4">
        <v>1913</v>
      </c>
      <c r="C49" t="s" s="4">
        <v>84</v>
      </c>
      <c r="D49" t="s" s="4">
        <v>1868</v>
      </c>
      <c r="E49" t="s" s="4">
        <v>1868</v>
      </c>
      <c r="F49" t="s" s="4">
        <v>92</v>
      </c>
      <c r="G49" t="s" s="4">
        <v>84</v>
      </c>
    </row>
    <row r="50" ht="45.0" customHeight="true">
      <c r="A50" t="s" s="4">
        <v>335</v>
      </c>
      <c r="B50" t="s" s="4">
        <v>1914</v>
      </c>
      <c r="C50" t="s" s="4">
        <v>84</v>
      </c>
      <c r="D50" t="s" s="4">
        <v>1868</v>
      </c>
      <c r="E50" t="s" s="4">
        <v>1868</v>
      </c>
      <c r="F50" t="s" s="4">
        <v>92</v>
      </c>
      <c r="G50" t="s" s="4">
        <v>84</v>
      </c>
    </row>
    <row r="51" ht="45.0" customHeight="true">
      <c r="A51" t="s" s="4">
        <v>341</v>
      </c>
      <c r="B51" t="s" s="4">
        <v>1915</v>
      </c>
      <c r="C51" t="s" s="4">
        <v>84</v>
      </c>
      <c r="D51" t="s" s="4">
        <v>1868</v>
      </c>
      <c r="E51" t="s" s="4">
        <v>1868</v>
      </c>
      <c r="F51" t="s" s="4">
        <v>92</v>
      </c>
      <c r="G51" t="s" s="4">
        <v>84</v>
      </c>
    </row>
    <row r="52" ht="45.0" customHeight="true">
      <c r="A52" t="s" s="4">
        <v>344</v>
      </c>
      <c r="B52" t="s" s="4">
        <v>1916</v>
      </c>
      <c r="C52" t="s" s="4">
        <v>84</v>
      </c>
      <c r="D52" t="s" s="4">
        <v>1868</v>
      </c>
      <c r="E52" t="s" s="4">
        <v>1868</v>
      </c>
      <c r="F52" t="s" s="4">
        <v>92</v>
      </c>
      <c r="G52" t="s" s="4">
        <v>84</v>
      </c>
    </row>
    <row r="53" ht="45.0" customHeight="true">
      <c r="A53" t="s" s="4">
        <v>349</v>
      </c>
      <c r="B53" t="s" s="4">
        <v>1917</v>
      </c>
      <c r="C53" t="s" s="4">
        <v>84</v>
      </c>
      <c r="D53" t="s" s="4">
        <v>1868</v>
      </c>
      <c r="E53" t="s" s="4">
        <v>1868</v>
      </c>
      <c r="F53" t="s" s="4">
        <v>92</v>
      </c>
      <c r="G53" t="s" s="4">
        <v>84</v>
      </c>
    </row>
    <row r="54" ht="45.0" customHeight="true">
      <c r="A54" t="s" s="4">
        <v>356</v>
      </c>
      <c r="B54" t="s" s="4">
        <v>1918</v>
      </c>
      <c r="C54" t="s" s="4">
        <v>84</v>
      </c>
      <c r="D54" t="s" s="4">
        <v>1868</v>
      </c>
      <c r="E54" t="s" s="4">
        <v>1868</v>
      </c>
      <c r="F54" t="s" s="4">
        <v>92</v>
      </c>
      <c r="G54" t="s" s="4">
        <v>84</v>
      </c>
    </row>
    <row r="55" ht="45.0" customHeight="true">
      <c r="A55" t="s" s="4">
        <v>361</v>
      </c>
      <c r="B55" t="s" s="4">
        <v>1919</v>
      </c>
      <c r="C55" t="s" s="4">
        <v>84</v>
      </c>
      <c r="D55" t="s" s="4">
        <v>1868</v>
      </c>
      <c r="E55" t="s" s="4">
        <v>1868</v>
      </c>
      <c r="F55" t="s" s="4">
        <v>92</v>
      </c>
      <c r="G55" t="s" s="4">
        <v>84</v>
      </c>
    </row>
    <row r="56" ht="45.0" customHeight="true">
      <c r="A56" t="s" s="4">
        <v>365</v>
      </c>
      <c r="B56" t="s" s="4">
        <v>1920</v>
      </c>
      <c r="C56" t="s" s="4">
        <v>84</v>
      </c>
      <c r="D56" t="s" s="4">
        <v>1868</v>
      </c>
      <c r="E56" t="s" s="4">
        <v>1868</v>
      </c>
      <c r="F56" t="s" s="4">
        <v>92</v>
      </c>
      <c r="G56" t="s" s="4">
        <v>84</v>
      </c>
    </row>
    <row r="57" ht="45.0" customHeight="true">
      <c r="A57" t="s" s="4">
        <v>370</v>
      </c>
      <c r="B57" t="s" s="4">
        <v>1921</v>
      </c>
      <c r="C57" t="s" s="4">
        <v>84</v>
      </c>
      <c r="D57" t="s" s="4">
        <v>1868</v>
      </c>
      <c r="E57" t="s" s="4">
        <v>1868</v>
      </c>
      <c r="F57" t="s" s="4">
        <v>92</v>
      </c>
      <c r="G57" t="s" s="4">
        <v>84</v>
      </c>
    </row>
    <row r="58" ht="45.0" customHeight="true">
      <c r="A58" t="s" s="4">
        <v>373</v>
      </c>
      <c r="B58" t="s" s="4">
        <v>1922</v>
      </c>
      <c r="C58" t="s" s="4">
        <v>84</v>
      </c>
      <c r="D58" t="s" s="4">
        <v>1868</v>
      </c>
      <c r="E58" t="s" s="4">
        <v>1868</v>
      </c>
      <c r="F58" t="s" s="4">
        <v>92</v>
      </c>
      <c r="G58" t="s" s="4">
        <v>84</v>
      </c>
    </row>
    <row r="59" ht="45.0" customHeight="true">
      <c r="A59" t="s" s="4">
        <v>377</v>
      </c>
      <c r="B59" t="s" s="4">
        <v>1923</v>
      </c>
      <c r="C59" t="s" s="4">
        <v>84</v>
      </c>
      <c r="D59" t="s" s="4">
        <v>1868</v>
      </c>
      <c r="E59" t="s" s="4">
        <v>1868</v>
      </c>
      <c r="F59" t="s" s="4">
        <v>92</v>
      </c>
      <c r="G59" t="s" s="4">
        <v>84</v>
      </c>
    </row>
    <row r="60" ht="45.0" customHeight="true">
      <c r="A60" t="s" s="4">
        <v>381</v>
      </c>
      <c r="B60" t="s" s="4">
        <v>1924</v>
      </c>
      <c r="C60" t="s" s="4">
        <v>84</v>
      </c>
      <c r="D60" t="s" s="4">
        <v>1868</v>
      </c>
      <c r="E60" t="s" s="4">
        <v>1868</v>
      </c>
      <c r="F60" t="s" s="4">
        <v>92</v>
      </c>
      <c r="G60" t="s" s="4">
        <v>84</v>
      </c>
    </row>
    <row r="61" ht="45.0" customHeight="true">
      <c r="A61" t="s" s="4">
        <v>384</v>
      </c>
      <c r="B61" t="s" s="4">
        <v>1925</v>
      </c>
      <c r="C61" t="s" s="4">
        <v>84</v>
      </c>
      <c r="D61" t="s" s="4">
        <v>1868</v>
      </c>
      <c r="E61" t="s" s="4">
        <v>1868</v>
      </c>
      <c r="F61" t="s" s="4">
        <v>92</v>
      </c>
      <c r="G61" t="s" s="4">
        <v>84</v>
      </c>
    </row>
    <row r="62" ht="45.0" customHeight="true">
      <c r="A62" t="s" s="4">
        <v>387</v>
      </c>
      <c r="B62" t="s" s="4">
        <v>1926</v>
      </c>
      <c r="C62" t="s" s="4">
        <v>84</v>
      </c>
      <c r="D62" t="s" s="4">
        <v>1868</v>
      </c>
      <c r="E62" t="s" s="4">
        <v>1868</v>
      </c>
      <c r="F62" t="s" s="4">
        <v>92</v>
      </c>
      <c r="G62" t="s" s="4">
        <v>84</v>
      </c>
    </row>
    <row r="63" ht="45.0" customHeight="true">
      <c r="A63" t="s" s="4">
        <v>390</v>
      </c>
      <c r="B63" t="s" s="4">
        <v>1927</v>
      </c>
      <c r="C63" t="s" s="4">
        <v>84</v>
      </c>
      <c r="D63" t="s" s="4">
        <v>1868</v>
      </c>
      <c r="E63" t="s" s="4">
        <v>1868</v>
      </c>
      <c r="F63" t="s" s="4">
        <v>92</v>
      </c>
      <c r="G63" t="s" s="4">
        <v>84</v>
      </c>
    </row>
    <row r="64" ht="45.0" customHeight="true">
      <c r="A64" t="s" s="4">
        <v>398</v>
      </c>
      <c r="B64" t="s" s="4">
        <v>1928</v>
      </c>
      <c r="C64" t="s" s="4">
        <v>84</v>
      </c>
      <c r="D64" t="s" s="4">
        <v>1868</v>
      </c>
      <c r="E64" t="s" s="4">
        <v>1868</v>
      </c>
      <c r="F64" t="s" s="4">
        <v>92</v>
      </c>
      <c r="G64" t="s" s="4">
        <v>84</v>
      </c>
    </row>
    <row r="65" ht="45.0" customHeight="true">
      <c r="A65" t="s" s="4">
        <v>404</v>
      </c>
      <c r="B65" t="s" s="4">
        <v>1929</v>
      </c>
      <c r="C65" t="s" s="4">
        <v>84</v>
      </c>
      <c r="D65" t="s" s="4">
        <v>1868</v>
      </c>
      <c r="E65" t="s" s="4">
        <v>1868</v>
      </c>
      <c r="F65" t="s" s="4">
        <v>92</v>
      </c>
      <c r="G65" t="s" s="4">
        <v>84</v>
      </c>
    </row>
    <row r="66" ht="45.0" customHeight="true">
      <c r="A66" t="s" s="4">
        <v>411</v>
      </c>
      <c r="B66" t="s" s="4">
        <v>1930</v>
      </c>
      <c r="C66" t="s" s="4">
        <v>84</v>
      </c>
      <c r="D66" t="s" s="4">
        <v>1868</v>
      </c>
      <c r="E66" t="s" s="4">
        <v>1868</v>
      </c>
      <c r="F66" t="s" s="4">
        <v>92</v>
      </c>
      <c r="G66" t="s" s="4">
        <v>84</v>
      </c>
    </row>
    <row r="67" ht="45.0" customHeight="true">
      <c r="A67" t="s" s="4">
        <v>414</v>
      </c>
      <c r="B67" t="s" s="4">
        <v>1931</v>
      </c>
      <c r="C67" t="s" s="4">
        <v>84</v>
      </c>
      <c r="D67" t="s" s="4">
        <v>1868</v>
      </c>
      <c r="E67" t="s" s="4">
        <v>1868</v>
      </c>
      <c r="F67" t="s" s="4">
        <v>92</v>
      </c>
      <c r="G67" t="s" s="4">
        <v>84</v>
      </c>
    </row>
    <row r="68" ht="45.0" customHeight="true">
      <c r="A68" t="s" s="4">
        <v>418</v>
      </c>
      <c r="B68" t="s" s="4">
        <v>1932</v>
      </c>
      <c r="C68" t="s" s="4">
        <v>84</v>
      </c>
      <c r="D68" t="s" s="4">
        <v>1868</v>
      </c>
      <c r="E68" t="s" s="4">
        <v>1868</v>
      </c>
      <c r="F68" t="s" s="4">
        <v>92</v>
      </c>
      <c r="G68" t="s" s="4">
        <v>84</v>
      </c>
    </row>
    <row r="69" ht="45.0" customHeight="true">
      <c r="A69" t="s" s="4">
        <v>423</v>
      </c>
      <c r="B69" t="s" s="4">
        <v>1933</v>
      </c>
      <c r="C69" t="s" s="4">
        <v>84</v>
      </c>
      <c r="D69" t="s" s="4">
        <v>1868</v>
      </c>
      <c r="E69" t="s" s="4">
        <v>1868</v>
      </c>
      <c r="F69" t="s" s="4">
        <v>92</v>
      </c>
      <c r="G69" t="s" s="4">
        <v>84</v>
      </c>
    </row>
    <row r="70" ht="45.0" customHeight="true">
      <c r="A70" t="s" s="4">
        <v>426</v>
      </c>
      <c r="B70" t="s" s="4">
        <v>1934</v>
      </c>
      <c r="C70" t="s" s="4">
        <v>84</v>
      </c>
      <c r="D70" t="s" s="4">
        <v>1868</v>
      </c>
      <c r="E70" t="s" s="4">
        <v>1868</v>
      </c>
      <c r="F70" t="s" s="4">
        <v>92</v>
      </c>
      <c r="G70" t="s" s="4">
        <v>84</v>
      </c>
    </row>
    <row r="71" ht="45.0" customHeight="true">
      <c r="A71" t="s" s="4">
        <v>431</v>
      </c>
      <c r="B71" t="s" s="4">
        <v>1935</v>
      </c>
      <c r="C71" t="s" s="4">
        <v>84</v>
      </c>
      <c r="D71" t="s" s="4">
        <v>1868</v>
      </c>
      <c r="E71" t="s" s="4">
        <v>1868</v>
      </c>
      <c r="F71" t="s" s="4">
        <v>92</v>
      </c>
      <c r="G71" t="s" s="4">
        <v>84</v>
      </c>
    </row>
    <row r="72" ht="45.0" customHeight="true">
      <c r="A72" t="s" s="4">
        <v>436</v>
      </c>
      <c r="B72" t="s" s="4">
        <v>1936</v>
      </c>
      <c r="C72" t="s" s="4">
        <v>84</v>
      </c>
      <c r="D72" t="s" s="4">
        <v>1868</v>
      </c>
      <c r="E72" t="s" s="4">
        <v>1868</v>
      </c>
      <c r="F72" t="s" s="4">
        <v>92</v>
      </c>
      <c r="G72" t="s" s="4">
        <v>84</v>
      </c>
    </row>
    <row r="73" ht="45.0" customHeight="true">
      <c r="A73" t="s" s="4">
        <v>441</v>
      </c>
      <c r="B73" t="s" s="4">
        <v>1937</v>
      </c>
      <c r="C73" t="s" s="4">
        <v>84</v>
      </c>
      <c r="D73" t="s" s="4">
        <v>1868</v>
      </c>
      <c r="E73" t="s" s="4">
        <v>1868</v>
      </c>
      <c r="F73" t="s" s="4">
        <v>92</v>
      </c>
      <c r="G73" t="s" s="4">
        <v>84</v>
      </c>
    </row>
    <row r="74" ht="45.0" customHeight="true">
      <c r="A74" t="s" s="4">
        <v>444</v>
      </c>
      <c r="B74" t="s" s="4">
        <v>1938</v>
      </c>
      <c r="C74" t="s" s="4">
        <v>84</v>
      </c>
      <c r="D74" t="s" s="4">
        <v>1868</v>
      </c>
      <c r="E74" t="s" s="4">
        <v>1868</v>
      </c>
      <c r="F74" t="s" s="4">
        <v>92</v>
      </c>
      <c r="G74" t="s" s="4">
        <v>84</v>
      </c>
    </row>
    <row r="75" ht="45.0" customHeight="true">
      <c r="A75" t="s" s="4">
        <v>448</v>
      </c>
      <c r="B75" t="s" s="4">
        <v>1939</v>
      </c>
      <c r="C75" t="s" s="4">
        <v>84</v>
      </c>
      <c r="D75" t="s" s="4">
        <v>1868</v>
      </c>
      <c r="E75" t="s" s="4">
        <v>1868</v>
      </c>
      <c r="F75" t="s" s="4">
        <v>92</v>
      </c>
      <c r="G75" t="s" s="4">
        <v>84</v>
      </c>
    </row>
    <row r="76" ht="45.0" customHeight="true">
      <c r="A76" t="s" s="4">
        <v>451</v>
      </c>
      <c r="B76" t="s" s="4">
        <v>1940</v>
      </c>
      <c r="C76" t="s" s="4">
        <v>84</v>
      </c>
      <c r="D76" t="s" s="4">
        <v>1868</v>
      </c>
      <c r="E76" t="s" s="4">
        <v>1868</v>
      </c>
      <c r="F76" t="s" s="4">
        <v>92</v>
      </c>
      <c r="G76" t="s" s="4">
        <v>84</v>
      </c>
    </row>
    <row r="77" ht="45.0" customHeight="true">
      <c r="A77" t="s" s="4">
        <v>455</v>
      </c>
      <c r="B77" t="s" s="4">
        <v>1941</v>
      </c>
      <c r="C77" t="s" s="4">
        <v>84</v>
      </c>
      <c r="D77" t="s" s="4">
        <v>1868</v>
      </c>
      <c r="E77" t="s" s="4">
        <v>1868</v>
      </c>
      <c r="F77" t="s" s="4">
        <v>92</v>
      </c>
      <c r="G77" t="s" s="4">
        <v>84</v>
      </c>
    </row>
    <row r="78" ht="45.0" customHeight="true">
      <c r="A78" t="s" s="4">
        <v>460</v>
      </c>
      <c r="B78" t="s" s="4">
        <v>1942</v>
      </c>
      <c r="C78" t="s" s="4">
        <v>84</v>
      </c>
      <c r="D78" t="s" s="4">
        <v>1868</v>
      </c>
      <c r="E78" t="s" s="4">
        <v>1868</v>
      </c>
      <c r="F78" t="s" s="4">
        <v>92</v>
      </c>
      <c r="G78" t="s" s="4">
        <v>84</v>
      </c>
    </row>
    <row r="79" ht="45.0" customHeight="true">
      <c r="A79" t="s" s="4">
        <v>464</v>
      </c>
      <c r="B79" t="s" s="4">
        <v>1943</v>
      </c>
      <c r="C79" t="s" s="4">
        <v>84</v>
      </c>
      <c r="D79" t="s" s="4">
        <v>1868</v>
      </c>
      <c r="E79" t="s" s="4">
        <v>1868</v>
      </c>
      <c r="F79" t="s" s="4">
        <v>92</v>
      </c>
      <c r="G79" t="s" s="4">
        <v>84</v>
      </c>
    </row>
    <row r="80" ht="45.0" customHeight="true">
      <c r="A80" t="s" s="4">
        <v>467</v>
      </c>
      <c r="B80" t="s" s="4">
        <v>1944</v>
      </c>
      <c r="C80" t="s" s="4">
        <v>84</v>
      </c>
      <c r="D80" t="s" s="4">
        <v>1868</v>
      </c>
      <c r="E80" t="s" s="4">
        <v>1868</v>
      </c>
      <c r="F80" t="s" s="4">
        <v>92</v>
      </c>
      <c r="G80" t="s" s="4">
        <v>84</v>
      </c>
    </row>
    <row r="81" ht="45.0" customHeight="true">
      <c r="A81" t="s" s="4">
        <v>475</v>
      </c>
      <c r="B81" t="s" s="4">
        <v>1945</v>
      </c>
      <c r="C81" t="s" s="4">
        <v>84</v>
      </c>
      <c r="D81" t="s" s="4">
        <v>1868</v>
      </c>
      <c r="E81" t="s" s="4">
        <v>1868</v>
      </c>
      <c r="F81" t="s" s="4">
        <v>92</v>
      </c>
      <c r="G81" t="s" s="4">
        <v>84</v>
      </c>
    </row>
    <row r="82" ht="45.0" customHeight="true">
      <c r="A82" t="s" s="4">
        <v>480</v>
      </c>
      <c r="B82" t="s" s="4">
        <v>1946</v>
      </c>
      <c r="C82" t="s" s="4">
        <v>84</v>
      </c>
      <c r="D82" t="s" s="4">
        <v>1868</v>
      </c>
      <c r="E82" t="s" s="4">
        <v>1868</v>
      </c>
      <c r="F82" t="s" s="4">
        <v>92</v>
      </c>
      <c r="G82" t="s" s="4">
        <v>84</v>
      </c>
    </row>
    <row r="83" ht="45.0" customHeight="true">
      <c r="A83" t="s" s="4">
        <v>485</v>
      </c>
      <c r="B83" t="s" s="4">
        <v>1947</v>
      </c>
      <c r="C83" t="s" s="4">
        <v>84</v>
      </c>
      <c r="D83" t="s" s="4">
        <v>1868</v>
      </c>
      <c r="E83" t="s" s="4">
        <v>1868</v>
      </c>
      <c r="F83" t="s" s="4">
        <v>92</v>
      </c>
      <c r="G83" t="s" s="4">
        <v>84</v>
      </c>
    </row>
    <row r="84" ht="45.0" customHeight="true">
      <c r="A84" t="s" s="4">
        <v>487</v>
      </c>
      <c r="B84" t="s" s="4">
        <v>1948</v>
      </c>
      <c r="C84" t="s" s="4">
        <v>84</v>
      </c>
      <c r="D84" t="s" s="4">
        <v>1868</v>
      </c>
      <c r="E84" t="s" s="4">
        <v>1868</v>
      </c>
      <c r="F84" t="s" s="4">
        <v>92</v>
      </c>
      <c r="G84" t="s" s="4">
        <v>84</v>
      </c>
    </row>
    <row r="85" ht="45.0" customHeight="true">
      <c r="A85" t="s" s="4">
        <v>491</v>
      </c>
      <c r="B85" t="s" s="4">
        <v>1949</v>
      </c>
      <c r="C85" t="s" s="4">
        <v>84</v>
      </c>
      <c r="D85" t="s" s="4">
        <v>1868</v>
      </c>
      <c r="E85" t="s" s="4">
        <v>1868</v>
      </c>
      <c r="F85" t="s" s="4">
        <v>92</v>
      </c>
      <c r="G85" t="s" s="4">
        <v>84</v>
      </c>
    </row>
    <row r="86" ht="45.0" customHeight="true">
      <c r="A86" t="s" s="4">
        <v>494</v>
      </c>
      <c r="B86" t="s" s="4">
        <v>1950</v>
      </c>
      <c r="C86" t="s" s="4">
        <v>84</v>
      </c>
      <c r="D86" t="s" s="4">
        <v>1868</v>
      </c>
      <c r="E86" t="s" s="4">
        <v>1868</v>
      </c>
      <c r="F86" t="s" s="4">
        <v>92</v>
      </c>
      <c r="G86" t="s" s="4">
        <v>84</v>
      </c>
    </row>
    <row r="87" ht="45.0" customHeight="true">
      <c r="A87" t="s" s="4">
        <v>498</v>
      </c>
      <c r="B87" t="s" s="4">
        <v>1951</v>
      </c>
      <c r="C87" t="s" s="4">
        <v>84</v>
      </c>
      <c r="D87" t="s" s="4">
        <v>1868</v>
      </c>
      <c r="E87" t="s" s="4">
        <v>1868</v>
      </c>
      <c r="F87" t="s" s="4">
        <v>92</v>
      </c>
      <c r="G87" t="s" s="4">
        <v>84</v>
      </c>
    </row>
    <row r="88" ht="45.0" customHeight="true">
      <c r="A88" t="s" s="4">
        <v>502</v>
      </c>
      <c r="B88" t="s" s="4">
        <v>1952</v>
      </c>
      <c r="C88" t="s" s="4">
        <v>84</v>
      </c>
      <c r="D88" t="s" s="4">
        <v>1868</v>
      </c>
      <c r="E88" t="s" s="4">
        <v>1868</v>
      </c>
      <c r="F88" t="s" s="4">
        <v>92</v>
      </c>
      <c r="G88" t="s" s="4">
        <v>84</v>
      </c>
    </row>
    <row r="89" ht="45.0" customHeight="true">
      <c r="A89" t="s" s="4">
        <v>505</v>
      </c>
      <c r="B89" t="s" s="4">
        <v>1953</v>
      </c>
      <c r="C89" t="s" s="4">
        <v>84</v>
      </c>
      <c r="D89" t="s" s="4">
        <v>1868</v>
      </c>
      <c r="E89" t="s" s="4">
        <v>1868</v>
      </c>
      <c r="F89" t="s" s="4">
        <v>92</v>
      </c>
      <c r="G89" t="s" s="4">
        <v>84</v>
      </c>
    </row>
    <row r="90" ht="45.0" customHeight="true">
      <c r="A90" t="s" s="4">
        <v>508</v>
      </c>
      <c r="B90" t="s" s="4">
        <v>1954</v>
      </c>
      <c r="C90" t="s" s="4">
        <v>84</v>
      </c>
      <c r="D90" t="s" s="4">
        <v>1868</v>
      </c>
      <c r="E90" t="s" s="4">
        <v>1868</v>
      </c>
      <c r="F90" t="s" s="4">
        <v>92</v>
      </c>
      <c r="G90" t="s" s="4">
        <v>84</v>
      </c>
    </row>
    <row r="91" ht="45.0" customHeight="true">
      <c r="A91" t="s" s="4">
        <v>513</v>
      </c>
      <c r="B91" t="s" s="4">
        <v>1955</v>
      </c>
      <c r="C91" t="s" s="4">
        <v>84</v>
      </c>
      <c r="D91" t="s" s="4">
        <v>1868</v>
      </c>
      <c r="E91" t="s" s="4">
        <v>1868</v>
      </c>
      <c r="F91" t="s" s="4">
        <v>92</v>
      </c>
      <c r="G91" t="s" s="4">
        <v>84</v>
      </c>
    </row>
    <row r="92" ht="45.0" customHeight="true">
      <c r="A92" t="s" s="4">
        <v>517</v>
      </c>
      <c r="B92" t="s" s="4">
        <v>1956</v>
      </c>
      <c r="C92" t="s" s="4">
        <v>84</v>
      </c>
      <c r="D92" t="s" s="4">
        <v>1868</v>
      </c>
      <c r="E92" t="s" s="4">
        <v>1868</v>
      </c>
      <c r="F92" t="s" s="4">
        <v>92</v>
      </c>
      <c r="G92" t="s" s="4">
        <v>84</v>
      </c>
    </row>
    <row r="93" ht="45.0" customHeight="true">
      <c r="A93" t="s" s="4">
        <v>521</v>
      </c>
      <c r="B93" t="s" s="4">
        <v>1957</v>
      </c>
      <c r="C93" t="s" s="4">
        <v>84</v>
      </c>
      <c r="D93" t="s" s="4">
        <v>1868</v>
      </c>
      <c r="E93" t="s" s="4">
        <v>1868</v>
      </c>
      <c r="F93" t="s" s="4">
        <v>92</v>
      </c>
      <c r="G93" t="s" s="4">
        <v>84</v>
      </c>
    </row>
    <row r="94" ht="45.0" customHeight="true">
      <c r="A94" t="s" s="4">
        <v>525</v>
      </c>
      <c r="B94" t="s" s="4">
        <v>1958</v>
      </c>
      <c r="C94" t="s" s="4">
        <v>84</v>
      </c>
      <c r="D94" t="s" s="4">
        <v>1868</v>
      </c>
      <c r="E94" t="s" s="4">
        <v>1868</v>
      </c>
      <c r="F94" t="s" s="4">
        <v>92</v>
      </c>
      <c r="G94" t="s" s="4">
        <v>84</v>
      </c>
    </row>
    <row r="95" ht="45.0" customHeight="true">
      <c r="A95" t="s" s="4">
        <v>529</v>
      </c>
      <c r="B95" t="s" s="4">
        <v>1959</v>
      </c>
      <c r="C95" t="s" s="4">
        <v>84</v>
      </c>
      <c r="D95" t="s" s="4">
        <v>1868</v>
      </c>
      <c r="E95" t="s" s="4">
        <v>1868</v>
      </c>
      <c r="F95" t="s" s="4">
        <v>92</v>
      </c>
      <c r="G95" t="s" s="4">
        <v>84</v>
      </c>
    </row>
    <row r="96" ht="45.0" customHeight="true">
      <c r="A96" t="s" s="4">
        <v>534</v>
      </c>
      <c r="B96" t="s" s="4">
        <v>1960</v>
      </c>
      <c r="C96" t="s" s="4">
        <v>84</v>
      </c>
      <c r="D96" t="s" s="4">
        <v>1868</v>
      </c>
      <c r="E96" t="s" s="4">
        <v>1868</v>
      </c>
      <c r="F96" t="s" s="4">
        <v>92</v>
      </c>
      <c r="G96" t="s" s="4">
        <v>84</v>
      </c>
    </row>
    <row r="97" ht="45.0" customHeight="true">
      <c r="A97" t="s" s="4">
        <v>537</v>
      </c>
      <c r="B97" t="s" s="4">
        <v>1961</v>
      </c>
      <c r="C97" t="s" s="4">
        <v>84</v>
      </c>
      <c r="D97" t="s" s="4">
        <v>1868</v>
      </c>
      <c r="E97" t="s" s="4">
        <v>1868</v>
      </c>
      <c r="F97" t="s" s="4">
        <v>92</v>
      </c>
      <c r="G97" t="s" s="4">
        <v>84</v>
      </c>
    </row>
    <row r="98" ht="45.0" customHeight="true">
      <c r="A98" t="s" s="4">
        <v>541</v>
      </c>
      <c r="B98" t="s" s="4">
        <v>1962</v>
      </c>
      <c r="C98" t="s" s="4">
        <v>84</v>
      </c>
      <c r="D98" t="s" s="4">
        <v>1868</v>
      </c>
      <c r="E98" t="s" s="4">
        <v>1868</v>
      </c>
      <c r="F98" t="s" s="4">
        <v>92</v>
      </c>
      <c r="G98" t="s" s="4">
        <v>84</v>
      </c>
    </row>
    <row r="99" ht="45.0" customHeight="true">
      <c r="A99" t="s" s="4">
        <v>544</v>
      </c>
      <c r="B99" t="s" s="4">
        <v>1963</v>
      </c>
      <c r="C99" t="s" s="4">
        <v>84</v>
      </c>
      <c r="D99" t="s" s="4">
        <v>1868</v>
      </c>
      <c r="E99" t="s" s="4">
        <v>1868</v>
      </c>
      <c r="F99" t="s" s="4">
        <v>92</v>
      </c>
      <c r="G99" t="s" s="4">
        <v>84</v>
      </c>
    </row>
    <row r="100" ht="45.0" customHeight="true">
      <c r="A100" t="s" s="4">
        <v>548</v>
      </c>
      <c r="B100" t="s" s="4">
        <v>1964</v>
      </c>
      <c r="C100" t="s" s="4">
        <v>84</v>
      </c>
      <c r="D100" t="s" s="4">
        <v>1868</v>
      </c>
      <c r="E100" t="s" s="4">
        <v>1868</v>
      </c>
      <c r="F100" t="s" s="4">
        <v>92</v>
      </c>
      <c r="G100" t="s" s="4">
        <v>84</v>
      </c>
    </row>
    <row r="101" ht="45.0" customHeight="true">
      <c r="A101" t="s" s="4">
        <v>553</v>
      </c>
      <c r="B101" t="s" s="4">
        <v>1965</v>
      </c>
      <c r="C101" t="s" s="4">
        <v>84</v>
      </c>
      <c r="D101" t="s" s="4">
        <v>1868</v>
      </c>
      <c r="E101" t="s" s="4">
        <v>1868</v>
      </c>
      <c r="F101" t="s" s="4">
        <v>92</v>
      </c>
      <c r="G101" t="s" s="4">
        <v>84</v>
      </c>
    </row>
    <row r="102" ht="45.0" customHeight="true">
      <c r="A102" t="s" s="4">
        <v>556</v>
      </c>
      <c r="B102" t="s" s="4">
        <v>1966</v>
      </c>
      <c r="C102" t="s" s="4">
        <v>84</v>
      </c>
      <c r="D102" t="s" s="4">
        <v>1868</v>
      </c>
      <c r="E102" t="s" s="4">
        <v>1868</v>
      </c>
      <c r="F102" t="s" s="4">
        <v>92</v>
      </c>
      <c r="G102" t="s" s="4">
        <v>84</v>
      </c>
    </row>
    <row r="103" ht="45.0" customHeight="true">
      <c r="A103" t="s" s="4">
        <v>559</v>
      </c>
      <c r="B103" t="s" s="4">
        <v>1967</v>
      </c>
      <c r="C103" t="s" s="4">
        <v>84</v>
      </c>
      <c r="D103" t="s" s="4">
        <v>1868</v>
      </c>
      <c r="E103" t="s" s="4">
        <v>1868</v>
      </c>
      <c r="F103" t="s" s="4">
        <v>92</v>
      </c>
      <c r="G103" t="s" s="4">
        <v>84</v>
      </c>
    </row>
    <row r="104" ht="45.0" customHeight="true">
      <c r="A104" t="s" s="4">
        <v>563</v>
      </c>
      <c r="B104" t="s" s="4">
        <v>1968</v>
      </c>
      <c r="C104" t="s" s="4">
        <v>84</v>
      </c>
      <c r="D104" t="s" s="4">
        <v>1868</v>
      </c>
      <c r="E104" t="s" s="4">
        <v>1868</v>
      </c>
      <c r="F104" t="s" s="4">
        <v>92</v>
      </c>
      <c r="G104" t="s" s="4">
        <v>84</v>
      </c>
    </row>
    <row r="105" ht="45.0" customHeight="true">
      <c r="A105" t="s" s="4">
        <v>566</v>
      </c>
      <c r="B105" t="s" s="4">
        <v>1969</v>
      </c>
      <c r="C105" t="s" s="4">
        <v>84</v>
      </c>
      <c r="D105" t="s" s="4">
        <v>1868</v>
      </c>
      <c r="E105" t="s" s="4">
        <v>1868</v>
      </c>
      <c r="F105" t="s" s="4">
        <v>92</v>
      </c>
      <c r="G105" t="s" s="4">
        <v>84</v>
      </c>
    </row>
    <row r="106" ht="45.0" customHeight="true">
      <c r="A106" t="s" s="4">
        <v>569</v>
      </c>
      <c r="B106" t="s" s="4">
        <v>1970</v>
      </c>
      <c r="C106" t="s" s="4">
        <v>84</v>
      </c>
      <c r="D106" t="s" s="4">
        <v>1868</v>
      </c>
      <c r="E106" t="s" s="4">
        <v>1868</v>
      </c>
      <c r="F106" t="s" s="4">
        <v>92</v>
      </c>
      <c r="G106" t="s" s="4">
        <v>84</v>
      </c>
    </row>
    <row r="107" ht="45.0" customHeight="true">
      <c r="A107" t="s" s="4">
        <v>572</v>
      </c>
      <c r="B107" t="s" s="4">
        <v>1971</v>
      </c>
      <c r="C107" t="s" s="4">
        <v>84</v>
      </c>
      <c r="D107" t="s" s="4">
        <v>1868</v>
      </c>
      <c r="E107" t="s" s="4">
        <v>1868</v>
      </c>
      <c r="F107" t="s" s="4">
        <v>92</v>
      </c>
      <c r="G107" t="s" s="4">
        <v>84</v>
      </c>
    </row>
    <row r="108" ht="45.0" customHeight="true">
      <c r="A108" t="s" s="4">
        <v>575</v>
      </c>
      <c r="B108" t="s" s="4">
        <v>1972</v>
      </c>
      <c r="C108" t="s" s="4">
        <v>84</v>
      </c>
      <c r="D108" t="s" s="4">
        <v>1868</v>
      </c>
      <c r="E108" t="s" s="4">
        <v>1868</v>
      </c>
      <c r="F108" t="s" s="4">
        <v>92</v>
      </c>
      <c r="G108" t="s" s="4">
        <v>84</v>
      </c>
    </row>
    <row r="109" ht="45.0" customHeight="true">
      <c r="A109" t="s" s="4">
        <v>579</v>
      </c>
      <c r="B109" t="s" s="4">
        <v>1973</v>
      </c>
      <c r="C109" t="s" s="4">
        <v>84</v>
      </c>
      <c r="D109" t="s" s="4">
        <v>1868</v>
      </c>
      <c r="E109" t="s" s="4">
        <v>1868</v>
      </c>
      <c r="F109" t="s" s="4">
        <v>92</v>
      </c>
      <c r="G109" t="s" s="4">
        <v>84</v>
      </c>
    </row>
    <row r="110" ht="45.0" customHeight="true">
      <c r="A110" t="s" s="4">
        <v>583</v>
      </c>
      <c r="B110" t="s" s="4">
        <v>1974</v>
      </c>
      <c r="C110" t="s" s="4">
        <v>84</v>
      </c>
      <c r="D110" t="s" s="4">
        <v>1868</v>
      </c>
      <c r="E110" t="s" s="4">
        <v>1868</v>
      </c>
      <c r="F110" t="s" s="4">
        <v>92</v>
      </c>
      <c r="G110" t="s" s="4">
        <v>84</v>
      </c>
    </row>
    <row r="111" ht="45.0" customHeight="true">
      <c r="A111" t="s" s="4">
        <v>587</v>
      </c>
      <c r="B111" t="s" s="4">
        <v>1975</v>
      </c>
      <c r="C111" t="s" s="4">
        <v>84</v>
      </c>
      <c r="D111" t="s" s="4">
        <v>1868</v>
      </c>
      <c r="E111" t="s" s="4">
        <v>1868</v>
      </c>
      <c r="F111" t="s" s="4">
        <v>92</v>
      </c>
      <c r="G111" t="s" s="4">
        <v>84</v>
      </c>
    </row>
    <row r="112" ht="45.0" customHeight="true">
      <c r="A112" t="s" s="4">
        <v>590</v>
      </c>
      <c r="B112" t="s" s="4">
        <v>1976</v>
      </c>
      <c r="C112" t="s" s="4">
        <v>84</v>
      </c>
      <c r="D112" t="s" s="4">
        <v>1868</v>
      </c>
      <c r="E112" t="s" s="4">
        <v>1868</v>
      </c>
      <c r="F112" t="s" s="4">
        <v>92</v>
      </c>
      <c r="G112" t="s" s="4">
        <v>84</v>
      </c>
    </row>
    <row r="113" ht="45.0" customHeight="true">
      <c r="A113" t="s" s="4">
        <v>595</v>
      </c>
      <c r="B113" t="s" s="4">
        <v>1977</v>
      </c>
      <c r="C113" t="s" s="4">
        <v>84</v>
      </c>
      <c r="D113" t="s" s="4">
        <v>1868</v>
      </c>
      <c r="E113" t="s" s="4">
        <v>1868</v>
      </c>
      <c r="F113" t="s" s="4">
        <v>92</v>
      </c>
      <c r="G113" t="s" s="4">
        <v>84</v>
      </c>
    </row>
    <row r="114" ht="45.0" customHeight="true">
      <c r="A114" t="s" s="4">
        <v>600</v>
      </c>
      <c r="B114" t="s" s="4">
        <v>1978</v>
      </c>
      <c r="C114" t="s" s="4">
        <v>84</v>
      </c>
      <c r="D114" t="s" s="4">
        <v>1868</v>
      </c>
      <c r="E114" t="s" s="4">
        <v>1868</v>
      </c>
      <c r="F114" t="s" s="4">
        <v>92</v>
      </c>
      <c r="G114" t="s" s="4">
        <v>84</v>
      </c>
    </row>
    <row r="115" ht="45.0" customHeight="true">
      <c r="A115" t="s" s="4">
        <v>604</v>
      </c>
      <c r="B115" t="s" s="4">
        <v>1979</v>
      </c>
      <c r="C115" t="s" s="4">
        <v>84</v>
      </c>
      <c r="D115" t="s" s="4">
        <v>1868</v>
      </c>
      <c r="E115" t="s" s="4">
        <v>1868</v>
      </c>
      <c r="F115" t="s" s="4">
        <v>92</v>
      </c>
      <c r="G115" t="s" s="4">
        <v>84</v>
      </c>
    </row>
    <row r="116" ht="45.0" customHeight="true">
      <c r="A116" t="s" s="4">
        <v>608</v>
      </c>
      <c r="B116" t="s" s="4">
        <v>1980</v>
      </c>
      <c r="C116" t="s" s="4">
        <v>84</v>
      </c>
      <c r="D116" t="s" s="4">
        <v>1868</v>
      </c>
      <c r="E116" t="s" s="4">
        <v>1868</v>
      </c>
      <c r="F116" t="s" s="4">
        <v>92</v>
      </c>
      <c r="G116" t="s" s="4">
        <v>84</v>
      </c>
    </row>
    <row r="117" ht="45.0" customHeight="true">
      <c r="A117" t="s" s="4">
        <v>611</v>
      </c>
      <c r="B117" t="s" s="4">
        <v>1981</v>
      </c>
      <c r="C117" t="s" s="4">
        <v>84</v>
      </c>
      <c r="D117" t="s" s="4">
        <v>1868</v>
      </c>
      <c r="E117" t="s" s="4">
        <v>1868</v>
      </c>
      <c r="F117" t="s" s="4">
        <v>92</v>
      </c>
      <c r="G117" t="s" s="4">
        <v>84</v>
      </c>
    </row>
    <row r="118" ht="45.0" customHeight="true">
      <c r="A118" t="s" s="4">
        <v>615</v>
      </c>
      <c r="B118" t="s" s="4">
        <v>1982</v>
      </c>
      <c r="C118" t="s" s="4">
        <v>84</v>
      </c>
      <c r="D118" t="s" s="4">
        <v>1868</v>
      </c>
      <c r="E118" t="s" s="4">
        <v>1868</v>
      </c>
      <c r="F118" t="s" s="4">
        <v>92</v>
      </c>
      <c r="G118" t="s" s="4">
        <v>84</v>
      </c>
    </row>
    <row r="119" ht="45.0" customHeight="true">
      <c r="A119" t="s" s="4">
        <v>619</v>
      </c>
      <c r="B119" t="s" s="4">
        <v>1983</v>
      </c>
      <c r="C119" t="s" s="4">
        <v>84</v>
      </c>
      <c r="D119" t="s" s="4">
        <v>1868</v>
      </c>
      <c r="E119" t="s" s="4">
        <v>1868</v>
      </c>
      <c r="F119" t="s" s="4">
        <v>92</v>
      </c>
      <c r="G119" t="s" s="4">
        <v>84</v>
      </c>
    </row>
    <row r="120" ht="45.0" customHeight="true">
      <c r="A120" t="s" s="4">
        <v>621</v>
      </c>
      <c r="B120" t="s" s="4">
        <v>1984</v>
      </c>
      <c r="C120" t="s" s="4">
        <v>84</v>
      </c>
      <c r="D120" t="s" s="4">
        <v>1868</v>
      </c>
      <c r="E120" t="s" s="4">
        <v>1868</v>
      </c>
      <c r="F120" t="s" s="4">
        <v>92</v>
      </c>
      <c r="G120" t="s" s="4">
        <v>84</v>
      </c>
    </row>
    <row r="121" ht="45.0" customHeight="true">
      <c r="A121" t="s" s="4">
        <v>625</v>
      </c>
      <c r="B121" t="s" s="4">
        <v>1985</v>
      </c>
      <c r="C121" t="s" s="4">
        <v>84</v>
      </c>
      <c r="D121" t="s" s="4">
        <v>1868</v>
      </c>
      <c r="E121" t="s" s="4">
        <v>1868</v>
      </c>
      <c r="F121" t="s" s="4">
        <v>92</v>
      </c>
      <c r="G121" t="s" s="4">
        <v>84</v>
      </c>
    </row>
    <row r="122" ht="45.0" customHeight="true">
      <c r="A122" t="s" s="4">
        <v>629</v>
      </c>
      <c r="B122" t="s" s="4">
        <v>1986</v>
      </c>
      <c r="C122" t="s" s="4">
        <v>84</v>
      </c>
      <c r="D122" t="s" s="4">
        <v>1868</v>
      </c>
      <c r="E122" t="s" s="4">
        <v>1868</v>
      </c>
      <c r="F122" t="s" s="4">
        <v>92</v>
      </c>
      <c r="G122" t="s" s="4">
        <v>84</v>
      </c>
    </row>
    <row r="123" ht="45.0" customHeight="true">
      <c r="A123" t="s" s="4">
        <v>633</v>
      </c>
      <c r="B123" t="s" s="4">
        <v>1987</v>
      </c>
      <c r="C123" t="s" s="4">
        <v>84</v>
      </c>
      <c r="D123" t="s" s="4">
        <v>1868</v>
      </c>
      <c r="E123" t="s" s="4">
        <v>1868</v>
      </c>
      <c r="F123" t="s" s="4">
        <v>92</v>
      </c>
      <c r="G123" t="s" s="4">
        <v>84</v>
      </c>
    </row>
    <row r="124" ht="45.0" customHeight="true">
      <c r="A124" t="s" s="4">
        <v>636</v>
      </c>
      <c r="B124" t="s" s="4">
        <v>1988</v>
      </c>
      <c r="C124" t="s" s="4">
        <v>84</v>
      </c>
      <c r="D124" t="s" s="4">
        <v>1868</v>
      </c>
      <c r="E124" t="s" s="4">
        <v>1868</v>
      </c>
      <c r="F124" t="s" s="4">
        <v>92</v>
      </c>
      <c r="G124" t="s" s="4">
        <v>84</v>
      </c>
    </row>
    <row r="125" ht="45.0" customHeight="true">
      <c r="A125" t="s" s="4">
        <v>639</v>
      </c>
      <c r="B125" t="s" s="4">
        <v>1989</v>
      </c>
      <c r="C125" t="s" s="4">
        <v>84</v>
      </c>
      <c r="D125" t="s" s="4">
        <v>1868</v>
      </c>
      <c r="E125" t="s" s="4">
        <v>1868</v>
      </c>
      <c r="F125" t="s" s="4">
        <v>92</v>
      </c>
      <c r="G125" t="s" s="4">
        <v>84</v>
      </c>
    </row>
    <row r="126" ht="45.0" customHeight="true">
      <c r="A126" t="s" s="4">
        <v>642</v>
      </c>
      <c r="B126" t="s" s="4">
        <v>1990</v>
      </c>
      <c r="C126" t="s" s="4">
        <v>84</v>
      </c>
      <c r="D126" t="s" s="4">
        <v>1868</v>
      </c>
      <c r="E126" t="s" s="4">
        <v>1868</v>
      </c>
      <c r="F126" t="s" s="4">
        <v>92</v>
      </c>
      <c r="G126" t="s" s="4">
        <v>84</v>
      </c>
    </row>
    <row r="127" ht="45.0" customHeight="true">
      <c r="A127" t="s" s="4">
        <v>645</v>
      </c>
      <c r="B127" t="s" s="4">
        <v>1991</v>
      </c>
      <c r="C127" t="s" s="4">
        <v>84</v>
      </c>
      <c r="D127" t="s" s="4">
        <v>1868</v>
      </c>
      <c r="E127" t="s" s="4">
        <v>1868</v>
      </c>
      <c r="F127" t="s" s="4">
        <v>92</v>
      </c>
      <c r="G127" t="s" s="4">
        <v>84</v>
      </c>
    </row>
    <row r="128" ht="45.0" customHeight="true">
      <c r="A128" t="s" s="4">
        <v>648</v>
      </c>
      <c r="B128" t="s" s="4">
        <v>1992</v>
      </c>
      <c r="C128" t="s" s="4">
        <v>84</v>
      </c>
      <c r="D128" t="s" s="4">
        <v>1868</v>
      </c>
      <c r="E128" t="s" s="4">
        <v>1868</v>
      </c>
      <c r="F128" t="s" s="4">
        <v>92</v>
      </c>
      <c r="G128" t="s" s="4">
        <v>84</v>
      </c>
    </row>
    <row r="129" ht="45.0" customHeight="true">
      <c r="A129" t="s" s="4">
        <v>651</v>
      </c>
      <c r="B129" t="s" s="4">
        <v>1993</v>
      </c>
      <c r="C129" t="s" s="4">
        <v>84</v>
      </c>
      <c r="D129" t="s" s="4">
        <v>1868</v>
      </c>
      <c r="E129" t="s" s="4">
        <v>1868</v>
      </c>
      <c r="F129" t="s" s="4">
        <v>92</v>
      </c>
      <c r="G129" t="s" s="4">
        <v>84</v>
      </c>
    </row>
    <row r="130" ht="45.0" customHeight="true">
      <c r="A130" t="s" s="4">
        <v>659</v>
      </c>
      <c r="B130" t="s" s="4">
        <v>1994</v>
      </c>
      <c r="C130" t="s" s="4">
        <v>84</v>
      </c>
      <c r="D130" t="s" s="4">
        <v>1868</v>
      </c>
      <c r="E130" t="s" s="4">
        <v>1868</v>
      </c>
      <c r="F130" t="s" s="4">
        <v>92</v>
      </c>
      <c r="G130" t="s" s="4">
        <v>84</v>
      </c>
    </row>
    <row r="131" ht="45.0" customHeight="true">
      <c r="A131" t="s" s="4">
        <v>663</v>
      </c>
      <c r="B131" t="s" s="4">
        <v>1995</v>
      </c>
      <c r="C131" t="s" s="4">
        <v>84</v>
      </c>
      <c r="D131" t="s" s="4">
        <v>1868</v>
      </c>
      <c r="E131" t="s" s="4">
        <v>1868</v>
      </c>
      <c r="F131" t="s" s="4">
        <v>92</v>
      </c>
      <c r="G131" t="s" s="4">
        <v>84</v>
      </c>
    </row>
    <row r="132" ht="45.0" customHeight="true">
      <c r="A132" t="s" s="4">
        <v>669</v>
      </c>
      <c r="B132" t="s" s="4">
        <v>1996</v>
      </c>
      <c r="C132" t="s" s="4">
        <v>84</v>
      </c>
      <c r="D132" t="s" s="4">
        <v>1868</v>
      </c>
      <c r="E132" t="s" s="4">
        <v>1868</v>
      </c>
      <c r="F132" t="s" s="4">
        <v>92</v>
      </c>
      <c r="G132" t="s" s="4">
        <v>84</v>
      </c>
    </row>
    <row r="133" ht="45.0" customHeight="true">
      <c r="A133" t="s" s="4">
        <v>674</v>
      </c>
      <c r="B133" t="s" s="4">
        <v>1997</v>
      </c>
      <c r="C133" t="s" s="4">
        <v>84</v>
      </c>
      <c r="D133" t="s" s="4">
        <v>1868</v>
      </c>
      <c r="E133" t="s" s="4">
        <v>1868</v>
      </c>
      <c r="F133" t="s" s="4">
        <v>92</v>
      </c>
      <c r="G133" t="s" s="4">
        <v>84</v>
      </c>
    </row>
    <row r="134" ht="45.0" customHeight="true">
      <c r="A134" t="s" s="4">
        <v>679</v>
      </c>
      <c r="B134" t="s" s="4">
        <v>1998</v>
      </c>
      <c r="C134" t="s" s="4">
        <v>84</v>
      </c>
      <c r="D134" t="s" s="4">
        <v>1868</v>
      </c>
      <c r="E134" t="s" s="4">
        <v>1868</v>
      </c>
      <c r="F134" t="s" s="4">
        <v>92</v>
      </c>
      <c r="G134" t="s" s="4">
        <v>84</v>
      </c>
    </row>
    <row r="135" ht="45.0" customHeight="true">
      <c r="A135" t="s" s="4">
        <v>683</v>
      </c>
      <c r="B135" t="s" s="4">
        <v>1999</v>
      </c>
      <c r="C135" t="s" s="4">
        <v>84</v>
      </c>
      <c r="D135" t="s" s="4">
        <v>1868</v>
      </c>
      <c r="E135" t="s" s="4">
        <v>1868</v>
      </c>
      <c r="F135" t="s" s="4">
        <v>92</v>
      </c>
      <c r="G135" t="s" s="4">
        <v>84</v>
      </c>
    </row>
    <row r="136" ht="45.0" customHeight="true">
      <c r="A136" t="s" s="4">
        <v>687</v>
      </c>
      <c r="B136" t="s" s="4">
        <v>2000</v>
      </c>
      <c r="C136" t="s" s="4">
        <v>84</v>
      </c>
      <c r="D136" t="s" s="4">
        <v>1868</v>
      </c>
      <c r="E136" t="s" s="4">
        <v>1868</v>
      </c>
      <c r="F136" t="s" s="4">
        <v>92</v>
      </c>
      <c r="G136" t="s" s="4">
        <v>84</v>
      </c>
    </row>
    <row r="137" ht="45.0" customHeight="true">
      <c r="A137" t="s" s="4">
        <v>691</v>
      </c>
      <c r="B137" t="s" s="4">
        <v>2001</v>
      </c>
      <c r="C137" t="s" s="4">
        <v>84</v>
      </c>
      <c r="D137" t="s" s="4">
        <v>1868</v>
      </c>
      <c r="E137" t="s" s="4">
        <v>1868</v>
      </c>
      <c r="F137" t="s" s="4">
        <v>92</v>
      </c>
      <c r="G137" t="s" s="4">
        <v>84</v>
      </c>
    </row>
    <row r="138" ht="45.0" customHeight="true">
      <c r="A138" t="s" s="4">
        <v>694</v>
      </c>
      <c r="B138" t="s" s="4">
        <v>2002</v>
      </c>
      <c r="C138" t="s" s="4">
        <v>84</v>
      </c>
      <c r="D138" t="s" s="4">
        <v>1868</v>
      </c>
      <c r="E138" t="s" s="4">
        <v>1868</v>
      </c>
      <c r="F138" t="s" s="4">
        <v>92</v>
      </c>
      <c r="G138" t="s" s="4">
        <v>84</v>
      </c>
    </row>
    <row r="139" ht="45.0" customHeight="true">
      <c r="A139" t="s" s="4">
        <v>697</v>
      </c>
      <c r="B139" t="s" s="4">
        <v>2003</v>
      </c>
      <c r="C139" t="s" s="4">
        <v>84</v>
      </c>
      <c r="D139" t="s" s="4">
        <v>1868</v>
      </c>
      <c r="E139" t="s" s="4">
        <v>1868</v>
      </c>
      <c r="F139" t="s" s="4">
        <v>92</v>
      </c>
      <c r="G139" t="s" s="4">
        <v>84</v>
      </c>
    </row>
    <row r="140" ht="45.0" customHeight="true">
      <c r="A140" t="s" s="4">
        <v>700</v>
      </c>
      <c r="B140" t="s" s="4">
        <v>2004</v>
      </c>
      <c r="C140" t="s" s="4">
        <v>84</v>
      </c>
      <c r="D140" t="s" s="4">
        <v>1868</v>
      </c>
      <c r="E140" t="s" s="4">
        <v>1868</v>
      </c>
      <c r="F140" t="s" s="4">
        <v>92</v>
      </c>
      <c r="G140" t="s" s="4">
        <v>84</v>
      </c>
    </row>
    <row r="141" ht="45.0" customHeight="true">
      <c r="A141" t="s" s="4">
        <v>703</v>
      </c>
      <c r="B141" t="s" s="4">
        <v>2005</v>
      </c>
      <c r="C141" t="s" s="4">
        <v>84</v>
      </c>
      <c r="D141" t="s" s="4">
        <v>1868</v>
      </c>
      <c r="E141" t="s" s="4">
        <v>1868</v>
      </c>
      <c r="F141" t="s" s="4">
        <v>92</v>
      </c>
      <c r="G141" t="s" s="4">
        <v>84</v>
      </c>
    </row>
    <row r="142" ht="45.0" customHeight="true">
      <c r="A142" t="s" s="4">
        <v>706</v>
      </c>
      <c r="B142" t="s" s="4">
        <v>2006</v>
      </c>
      <c r="C142" t="s" s="4">
        <v>84</v>
      </c>
      <c r="D142" t="s" s="4">
        <v>1868</v>
      </c>
      <c r="E142" t="s" s="4">
        <v>1868</v>
      </c>
      <c r="F142" t="s" s="4">
        <v>92</v>
      </c>
      <c r="G142" t="s" s="4">
        <v>84</v>
      </c>
    </row>
    <row r="143" ht="45.0" customHeight="true">
      <c r="A143" t="s" s="4">
        <v>709</v>
      </c>
      <c r="B143" t="s" s="4">
        <v>2007</v>
      </c>
      <c r="C143" t="s" s="4">
        <v>84</v>
      </c>
      <c r="D143" t="s" s="4">
        <v>1868</v>
      </c>
      <c r="E143" t="s" s="4">
        <v>1868</v>
      </c>
      <c r="F143" t="s" s="4">
        <v>92</v>
      </c>
      <c r="G143" t="s" s="4">
        <v>84</v>
      </c>
    </row>
    <row r="144" ht="45.0" customHeight="true">
      <c r="A144" t="s" s="4">
        <v>713</v>
      </c>
      <c r="B144" t="s" s="4">
        <v>2008</v>
      </c>
      <c r="C144" t="s" s="4">
        <v>84</v>
      </c>
      <c r="D144" t="s" s="4">
        <v>1868</v>
      </c>
      <c r="E144" t="s" s="4">
        <v>1868</v>
      </c>
      <c r="F144" t="s" s="4">
        <v>92</v>
      </c>
      <c r="G144" t="s" s="4">
        <v>84</v>
      </c>
    </row>
    <row r="145" ht="45.0" customHeight="true">
      <c r="A145" t="s" s="4">
        <v>718</v>
      </c>
      <c r="B145" t="s" s="4">
        <v>2009</v>
      </c>
      <c r="C145" t="s" s="4">
        <v>84</v>
      </c>
      <c r="D145" t="s" s="4">
        <v>1868</v>
      </c>
      <c r="E145" t="s" s="4">
        <v>1868</v>
      </c>
      <c r="F145" t="s" s="4">
        <v>92</v>
      </c>
      <c r="G145" t="s" s="4">
        <v>84</v>
      </c>
    </row>
    <row r="146" ht="45.0" customHeight="true">
      <c r="A146" t="s" s="4">
        <v>722</v>
      </c>
      <c r="B146" t="s" s="4">
        <v>2010</v>
      </c>
      <c r="C146" t="s" s="4">
        <v>84</v>
      </c>
      <c r="D146" t="s" s="4">
        <v>1868</v>
      </c>
      <c r="E146" t="s" s="4">
        <v>1868</v>
      </c>
      <c r="F146" t="s" s="4">
        <v>92</v>
      </c>
      <c r="G146" t="s" s="4">
        <v>84</v>
      </c>
    </row>
    <row r="147" ht="45.0" customHeight="true">
      <c r="A147" t="s" s="4">
        <v>725</v>
      </c>
      <c r="B147" t="s" s="4">
        <v>2011</v>
      </c>
      <c r="C147" t="s" s="4">
        <v>84</v>
      </c>
      <c r="D147" t="s" s="4">
        <v>1868</v>
      </c>
      <c r="E147" t="s" s="4">
        <v>1868</v>
      </c>
      <c r="F147" t="s" s="4">
        <v>92</v>
      </c>
      <c r="G147" t="s" s="4">
        <v>84</v>
      </c>
    </row>
    <row r="148" ht="45.0" customHeight="true">
      <c r="A148" t="s" s="4">
        <v>728</v>
      </c>
      <c r="B148" t="s" s="4">
        <v>2012</v>
      </c>
      <c r="C148" t="s" s="4">
        <v>84</v>
      </c>
      <c r="D148" t="s" s="4">
        <v>1868</v>
      </c>
      <c r="E148" t="s" s="4">
        <v>1868</v>
      </c>
      <c r="F148" t="s" s="4">
        <v>92</v>
      </c>
      <c r="G148" t="s" s="4">
        <v>84</v>
      </c>
    </row>
    <row r="149" ht="45.0" customHeight="true">
      <c r="A149" t="s" s="4">
        <v>731</v>
      </c>
      <c r="B149" t="s" s="4">
        <v>2013</v>
      </c>
      <c r="C149" t="s" s="4">
        <v>84</v>
      </c>
      <c r="D149" t="s" s="4">
        <v>1868</v>
      </c>
      <c r="E149" t="s" s="4">
        <v>1868</v>
      </c>
      <c r="F149" t="s" s="4">
        <v>92</v>
      </c>
      <c r="G149" t="s" s="4">
        <v>84</v>
      </c>
    </row>
    <row r="150" ht="45.0" customHeight="true">
      <c r="A150" t="s" s="4">
        <v>736</v>
      </c>
      <c r="B150" t="s" s="4">
        <v>2014</v>
      </c>
      <c r="C150" t="s" s="4">
        <v>84</v>
      </c>
      <c r="D150" t="s" s="4">
        <v>1868</v>
      </c>
      <c r="E150" t="s" s="4">
        <v>1868</v>
      </c>
      <c r="F150" t="s" s="4">
        <v>92</v>
      </c>
      <c r="G150" t="s" s="4">
        <v>84</v>
      </c>
    </row>
    <row r="151" ht="45.0" customHeight="true">
      <c r="A151" t="s" s="4">
        <v>738</v>
      </c>
      <c r="B151" t="s" s="4">
        <v>2015</v>
      </c>
      <c r="C151" t="s" s="4">
        <v>84</v>
      </c>
      <c r="D151" t="s" s="4">
        <v>1868</v>
      </c>
      <c r="E151" t="s" s="4">
        <v>1868</v>
      </c>
      <c r="F151" t="s" s="4">
        <v>92</v>
      </c>
      <c r="G151" t="s" s="4">
        <v>84</v>
      </c>
    </row>
    <row r="152" ht="45.0" customHeight="true">
      <c r="A152" t="s" s="4">
        <v>742</v>
      </c>
      <c r="B152" t="s" s="4">
        <v>2016</v>
      </c>
      <c r="C152" t="s" s="4">
        <v>84</v>
      </c>
      <c r="D152" t="s" s="4">
        <v>1868</v>
      </c>
      <c r="E152" t="s" s="4">
        <v>1868</v>
      </c>
      <c r="F152" t="s" s="4">
        <v>92</v>
      </c>
      <c r="G152" t="s" s="4">
        <v>84</v>
      </c>
    </row>
    <row r="153" ht="45.0" customHeight="true">
      <c r="A153" t="s" s="4">
        <v>746</v>
      </c>
      <c r="B153" t="s" s="4">
        <v>2017</v>
      </c>
      <c r="C153" t="s" s="4">
        <v>84</v>
      </c>
      <c r="D153" t="s" s="4">
        <v>1868</v>
      </c>
      <c r="E153" t="s" s="4">
        <v>1868</v>
      </c>
      <c r="F153" t="s" s="4">
        <v>92</v>
      </c>
      <c r="G153" t="s" s="4">
        <v>84</v>
      </c>
    </row>
    <row r="154" ht="45.0" customHeight="true">
      <c r="A154" t="s" s="4">
        <v>750</v>
      </c>
      <c r="B154" t="s" s="4">
        <v>2018</v>
      </c>
      <c r="C154" t="s" s="4">
        <v>84</v>
      </c>
      <c r="D154" t="s" s="4">
        <v>1868</v>
      </c>
      <c r="E154" t="s" s="4">
        <v>1868</v>
      </c>
      <c r="F154" t="s" s="4">
        <v>92</v>
      </c>
      <c r="G154" t="s" s="4">
        <v>84</v>
      </c>
    </row>
    <row r="155" ht="45.0" customHeight="true">
      <c r="A155" t="s" s="4">
        <v>753</v>
      </c>
      <c r="B155" t="s" s="4">
        <v>2019</v>
      </c>
      <c r="C155" t="s" s="4">
        <v>84</v>
      </c>
      <c r="D155" t="s" s="4">
        <v>1868</v>
      </c>
      <c r="E155" t="s" s="4">
        <v>1868</v>
      </c>
      <c r="F155" t="s" s="4">
        <v>92</v>
      </c>
      <c r="G155" t="s" s="4">
        <v>84</v>
      </c>
    </row>
    <row r="156" ht="45.0" customHeight="true">
      <c r="A156" t="s" s="4">
        <v>757</v>
      </c>
      <c r="B156" t="s" s="4">
        <v>2020</v>
      </c>
      <c r="C156" t="s" s="4">
        <v>84</v>
      </c>
      <c r="D156" t="s" s="4">
        <v>1868</v>
      </c>
      <c r="E156" t="s" s="4">
        <v>1868</v>
      </c>
      <c r="F156" t="s" s="4">
        <v>92</v>
      </c>
      <c r="G156" t="s" s="4">
        <v>84</v>
      </c>
    </row>
    <row r="157" ht="45.0" customHeight="true">
      <c r="A157" t="s" s="4">
        <v>759</v>
      </c>
      <c r="B157" t="s" s="4">
        <v>2021</v>
      </c>
      <c r="C157" t="s" s="4">
        <v>84</v>
      </c>
      <c r="D157" t="s" s="4">
        <v>1868</v>
      </c>
      <c r="E157" t="s" s="4">
        <v>1868</v>
      </c>
      <c r="F157" t="s" s="4">
        <v>92</v>
      </c>
      <c r="G157" t="s" s="4">
        <v>84</v>
      </c>
    </row>
    <row r="158" ht="45.0" customHeight="true">
      <c r="A158" t="s" s="4">
        <v>763</v>
      </c>
      <c r="B158" t="s" s="4">
        <v>2022</v>
      </c>
      <c r="C158" t="s" s="4">
        <v>84</v>
      </c>
      <c r="D158" t="s" s="4">
        <v>1868</v>
      </c>
      <c r="E158" t="s" s="4">
        <v>1868</v>
      </c>
      <c r="F158" t="s" s="4">
        <v>92</v>
      </c>
      <c r="G158" t="s" s="4">
        <v>84</v>
      </c>
    </row>
    <row r="159" ht="45.0" customHeight="true">
      <c r="A159" t="s" s="4">
        <v>766</v>
      </c>
      <c r="B159" t="s" s="4">
        <v>2023</v>
      </c>
      <c r="C159" t="s" s="4">
        <v>84</v>
      </c>
      <c r="D159" t="s" s="4">
        <v>1868</v>
      </c>
      <c r="E159" t="s" s="4">
        <v>1868</v>
      </c>
      <c r="F159" t="s" s="4">
        <v>92</v>
      </c>
      <c r="G159" t="s" s="4">
        <v>84</v>
      </c>
    </row>
    <row r="160" ht="45.0" customHeight="true">
      <c r="A160" t="s" s="4">
        <v>770</v>
      </c>
      <c r="B160" t="s" s="4">
        <v>2024</v>
      </c>
      <c r="C160" t="s" s="4">
        <v>84</v>
      </c>
      <c r="D160" t="s" s="4">
        <v>1868</v>
      </c>
      <c r="E160" t="s" s="4">
        <v>1868</v>
      </c>
      <c r="F160" t="s" s="4">
        <v>92</v>
      </c>
      <c r="G160" t="s" s="4">
        <v>84</v>
      </c>
    </row>
    <row r="161" ht="45.0" customHeight="true">
      <c r="A161" t="s" s="4">
        <v>774</v>
      </c>
      <c r="B161" t="s" s="4">
        <v>2025</v>
      </c>
      <c r="C161" t="s" s="4">
        <v>84</v>
      </c>
      <c r="D161" t="s" s="4">
        <v>1868</v>
      </c>
      <c r="E161" t="s" s="4">
        <v>1868</v>
      </c>
      <c r="F161" t="s" s="4">
        <v>92</v>
      </c>
      <c r="G161" t="s" s="4">
        <v>84</v>
      </c>
    </row>
    <row r="162" ht="45.0" customHeight="true">
      <c r="A162" t="s" s="4">
        <v>777</v>
      </c>
      <c r="B162" t="s" s="4">
        <v>2026</v>
      </c>
      <c r="C162" t="s" s="4">
        <v>84</v>
      </c>
      <c r="D162" t="s" s="4">
        <v>1868</v>
      </c>
      <c r="E162" t="s" s="4">
        <v>1868</v>
      </c>
      <c r="F162" t="s" s="4">
        <v>92</v>
      </c>
      <c r="G162" t="s" s="4">
        <v>84</v>
      </c>
    </row>
    <row r="163" ht="45.0" customHeight="true">
      <c r="A163" t="s" s="4">
        <v>781</v>
      </c>
      <c r="B163" t="s" s="4">
        <v>2027</v>
      </c>
      <c r="C163" t="s" s="4">
        <v>84</v>
      </c>
      <c r="D163" t="s" s="4">
        <v>1868</v>
      </c>
      <c r="E163" t="s" s="4">
        <v>1868</v>
      </c>
      <c r="F163" t="s" s="4">
        <v>92</v>
      </c>
      <c r="G163" t="s" s="4">
        <v>84</v>
      </c>
    </row>
    <row r="164" ht="45.0" customHeight="true">
      <c r="A164" t="s" s="4">
        <v>783</v>
      </c>
      <c r="B164" t="s" s="4">
        <v>2028</v>
      </c>
      <c r="C164" t="s" s="4">
        <v>84</v>
      </c>
      <c r="D164" t="s" s="4">
        <v>1868</v>
      </c>
      <c r="E164" t="s" s="4">
        <v>1868</v>
      </c>
      <c r="F164" t="s" s="4">
        <v>92</v>
      </c>
      <c r="G164" t="s" s="4">
        <v>84</v>
      </c>
    </row>
    <row r="165" ht="45.0" customHeight="true">
      <c r="A165" t="s" s="4">
        <v>786</v>
      </c>
      <c r="B165" t="s" s="4">
        <v>2029</v>
      </c>
      <c r="C165" t="s" s="4">
        <v>84</v>
      </c>
      <c r="D165" t="s" s="4">
        <v>1868</v>
      </c>
      <c r="E165" t="s" s="4">
        <v>1868</v>
      </c>
      <c r="F165" t="s" s="4">
        <v>92</v>
      </c>
      <c r="G165" t="s" s="4">
        <v>84</v>
      </c>
    </row>
    <row r="166" ht="45.0" customHeight="true">
      <c r="A166" t="s" s="4">
        <v>789</v>
      </c>
      <c r="B166" t="s" s="4">
        <v>2030</v>
      </c>
      <c r="C166" t="s" s="4">
        <v>84</v>
      </c>
      <c r="D166" t="s" s="4">
        <v>1868</v>
      </c>
      <c r="E166" t="s" s="4">
        <v>1868</v>
      </c>
      <c r="F166" t="s" s="4">
        <v>92</v>
      </c>
      <c r="G166" t="s" s="4">
        <v>84</v>
      </c>
    </row>
    <row r="167" ht="45.0" customHeight="true">
      <c r="A167" t="s" s="4">
        <v>792</v>
      </c>
      <c r="B167" t="s" s="4">
        <v>2031</v>
      </c>
      <c r="C167" t="s" s="4">
        <v>84</v>
      </c>
      <c r="D167" t="s" s="4">
        <v>1868</v>
      </c>
      <c r="E167" t="s" s="4">
        <v>1868</v>
      </c>
      <c r="F167" t="s" s="4">
        <v>92</v>
      </c>
      <c r="G167" t="s" s="4">
        <v>84</v>
      </c>
    </row>
    <row r="168" ht="45.0" customHeight="true">
      <c r="A168" t="s" s="4">
        <v>795</v>
      </c>
      <c r="B168" t="s" s="4">
        <v>2032</v>
      </c>
      <c r="C168" t="s" s="4">
        <v>84</v>
      </c>
      <c r="D168" t="s" s="4">
        <v>1868</v>
      </c>
      <c r="E168" t="s" s="4">
        <v>1868</v>
      </c>
      <c r="F168" t="s" s="4">
        <v>92</v>
      </c>
      <c r="G168" t="s" s="4">
        <v>84</v>
      </c>
    </row>
    <row r="169" ht="45.0" customHeight="true">
      <c r="A169" t="s" s="4">
        <v>799</v>
      </c>
      <c r="B169" t="s" s="4">
        <v>2033</v>
      </c>
      <c r="C169" t="s" s="4">
        <v>84</v>
      </c>
      <c r="D169" t="s" s="4">
        <v>1868</v>
      </c>
      <c r="E169" t="s" s="4">
        <v>1868</v>
      </c>
      <c r="F169" t="s" s="4">
        <v>92</v>
      </c>
      <c r="G169" t="s" s="4">
        <v>84</v>
      </c>
    </row>
    <row r="170" ht="45.0" customHeight="true">
      <c r="A170" t="s" s="4">
        <v>802</v>
      </c>
      <c r="B170" t="s" s="4">
        <v>2034</v>
      </c>
      <c r="C170" t="s" s="4">
        <v>84</v>
      </c>
      <c r="D170" t="s" s="4">
        <v>1868</v>
      </c>
      <c r="E170" t="s" s="4">
        <v>1868</v>
      </c>
      <c r="F170" t="s" s="4">
        <v>92</v>
      </c>
      <c r="G170" t="s" s="4">
        <v>84</v>
      </c>
    </row>
    <row r="171" ht="45.0" customHeight="true">
      <c r="A171" t="s" s="4">
        <v>805</v>
      </c>
      <c r="B171" t="s" s="4">
        <v>2035</v>
      </c>
      <c r="C171" t="s" s="4">
        <v>84</v>
      </c>
      <c r="D171" t="s" s="4">
        <v>1868</v>
      </c>
      <c r="E171" t="s" s="4">
        <v>1868</v>
      </c>
      <c r="F171" t="s" s="4">
        <v>92</v>
      </c>
      <c r="G171" t="s" s="4">
        <v>84</v>
      </c>
    </row>
    <row r="172" ht="45.0" customHeight="true">
      <c r="A172" t="s" s="4">
        <v>808</v>
      </c>
      <c r="B172" t="s" s="4">
        <v>2036</v>
      </c>
      <c r="C172" t="s" s="4">
        <v>84</v>
      </c>
      <c r="D172" t="s" s="4">
        <v>1868</v>
      </c>
      <c r="E172" t="s" s="4">
        <v>1868</v>
      </c>
      <c r="F172" t="s" s="4">
        <v>92</v>
      </c>
      <c r="G172" t="s" s="4">
        <v>84</v>
      </c>
    </row>
    <row r="173" ht="45.0" customHeight="true">
      <c r="A173" t="s" s="4">
        <v>813</v>
      </c>
      <c r="B173" t="s" s="4">
        <v>2037</v>
      </c>
      <c r="C173" t="s" s="4">
        <v>84</v>
      </c>
      <c r="D173" t="s" s="4">
        <v>1868</v>
      </c>
      <c r="E173" t="s" s="4">
        <v>1868</v>
      </c>
      <c r="F173" t="s" s="4">
        <v>92</v>
      </c>
      <c r="G173" t="s" s="4">
        <v>84</v>
      </c>
    </row>
    <row r="174" ht="45.0" customHeight="true">
      <c r="A174" t="s" s="4">
        <v>815</v>
      </c>
      <c r="B174" t="s" s="4">
        <v>2038</v>
      </c>
      <c r="C174" t="s" s="4">
        <v>84</v>
      </c>
      <c r="D174" t="s" s="4">
        <v>1868</v>
      </c>
      <c r="E174" t="s" s="4">
        <v>1868</v>
      </c>
      <c r="F174" t="s" s="4">
        <v>92</v>
      </c>
      <c r="G174" t="s" s="4">
        <v>84</v>
      </c>
    </row>
    <row r="175" ht="45.0" customHeight="true">
      <c r="A175" t="s" s="4">
        <v>818</v>
      </c>
      <c r="B175" t="s" s="4">
        <v>2039</v>
      </c>
      <c r="C175" t="s" s="4">
        <v>84</v>
      </c>
      <c r="D175" t="s" s="4">
        <v>1868</v>
      </c>
      <c r="E175" t="s" s="4">
        <v>1868</v>
      </c>
      <c r="F175" t="s" s="4">
        <v>92</v>
      </c>
      <c r="G175" t="s" s="4">
        <v>84</v>
      </c>
    </row>
    <row r="176" ht="45.0" customHeight="true">
      <c r="A176" t="s" s="4">
        <v>822</v>
      </c>
      <c r="B176" t="s" s="4">
        <v>2040</v>
      </c>
      <c r="C176" t="s" s="4">
        <v>84</v>
      </c>
      <c r="D176" t="s" s="4">
        <v>1868</v>
      </c>
      <c r="E176" t="s" s="4">
        <v>1868</v>
      </c>
      <c r="F176" t="s" s="4">
        <v>92</v>
      </c>
      <c r="G176" t="s" s="4">
        <v>84</v>
      </c>
    </row>
    <row r="177" ht="45.0" customHeight="true">
      <c r="A177" t="s" s="4">
        <v>825</v>
      </c>
      <c r="B177" t="s" s="4">
        <v>2041</v>
      </c>
      <c r="C177" t="s" s="4">
        <v>84</v>
      </c>
      <c r="D177" t="s" s="4">
        <v>1868</v>
      </c>
      <c r="E177" t="s" s="4">
        <v>1868</v>
      </c>
      <c r="F177" t="s" s="4">
        <v>92</v>
      </c>
      <c r="G177" t="s" s="4">
        <v>84</v>
      </c>
    </row>
    <row r="178" ht="45.0" customHeight="true">
      <c r="A178" t="s" s="4">
        <v>829</v>
      </c>
      <c r="B178" t="s" s="4">
        <v>2042</v>
      </c>
      <c r="C178" t="s" s="4">
        <v>84</v>
      </c>
      <c r="D178" t="s" s="4">
        <v>1868</v>
      </c>
      <c r="E178" t="s" s="4">
        <v>1868</v>
      </c>
      <c r="F178" t="s" s="4">
        <v>92</v>
      </c>
      <c r="G178" t="s" s="4">
        <v>84</v>
      </c>
    </row>
    <row r="179" ht="45.0" customHeight="true">
      <c r="A179" t="s" s="4">
        <v>832</v>
      </c>
      <c r="B179" t="s" s="4">
        <v>2043</v>
      </c>
      <c r="C179" t="s" s="4">
        <v>84</v>
      </c>
      <c r="D179" t="s" s="4">
        <v>1868</v>
      </c>
      <c r="E179" t="s" s="4">
        <v>1868</v>
      </c>
      <c r="F179" t="s" s="4">
        <v>92</v>
      </c>
      <c r="G179" t="s" s="4">
        <v>84</v>
      </c>
    </row>
    <row r="180" ht="45.0" customHeight="true">
      <c r="A180" t="s" s="4">
        <v>836</v>
      </c>
      <c r="B180" t="s" s="4">
        <v>2044</v>
      </c>
      <c r="C180" t="s" s="4">
        <v>84</v>
      </c>
      <c r="D180" t="s" s="4">
        <v>1868</v>
      </c>
      <c r="E180" t="s" s="4">
        <v>1868</v>
      </c>
      <c r="F180" t="s" s="4">
        <v>92</v>
      </c>
      <c r="G180" t="s" s="4">
        <v>84</v>
      </c>
    </row>
    <row r="181" ht="45.0" customHeight="true">
      <c r="A181" t="s" s="4">
        <v>840</v>
      </c>
      <c r="B181" t="s" s="4">
        <v>2045</v>
      </c>
      <c r="C181" t="s" s="4">
        <v>84</v>
      </c>
      <c r="D181" t="s" s="4">
        <v>1868</v>
      </c>
      <c r="E181" t="s" s="4">
        <v>1868</v>
      </c>
      <c r="F181" t="s" s="4">
        <v>92</v>
      </c>
      <c r="G181" t="s" s="4">
        <v>84</v>
      </c>
    </row>
    <row r="182" ht="45.0" customHeight="true">
      <c r="A182" t="s" s="4">
        <v>843</v>
      </c>
      <c r="B182" t="s" s="4">
        <v>2046</v>
      </c>
      <c r="C182" t="s" s="4">
        <v>84</v>
      </c>
      <c r="D182" t="s" s="4">
        <v>1868</v>
      </c>
      <c r="E182" t="s" s="4">
        <v>1868</v>
      </c>
      <c r="F182" t="s" s="4">
        <v>92</v>
      </c>
      <c r="G182" t="s" s="4">
        <v>84</v>
      </c>
    </row>
    <row r="183" ht="45.0" customHeight="true">
      <c r="A183" t="s" s="4">
        <v>846</v>
      </c>
      <c r="B183" t="s" s="4">
        <v>2047</v>
      </c>
      <c r="C183" t="s" s="4">
        <v>84</v>
      </c>
      <c r="D183" t="s" s="4">
        <v>1868</v>
      </c>
      <c r="E183" t="s" s="4">
        <v>1868</v>
      </c>
      <c r="F183" t="s" s="4">
        <v>92</v>
      </c>
      <c r="G183" t="s" s="4">
        <v>84</v>
      </c>
    </row>
    <row r="184" ht="45.0" customHeight="true">
      <c r="A184" t="s" s="4">
        <v>849</v>
      </c>
      <c r="B184" t="s" s="4">
        <v>2048</v>
      </c>
      <c r="C184" t="s" s="4">
        <v>84</v>
      </c>
      <c r="D184" t="s" s="4">
        <v>1868</v>
      </c>
      <c r="E184" t="s" s="4">
        <v>1868</v>
      </c>
      <c r="F184" t="s" s="4">
        <v>92</v>
      </c>
      <c r="G184" t="s" s="4">
        <v>84</v>
      </c>
    </row>
    <row r="185" ht="45.0" customHeight="true">
      <c r="A185" t="s" s="4">
        <v>854</v>
      </c>
      <c r="B185" t="s" s="4">
        <v>2049</v>
      </c>
      <c r="C185" t="s" s="4">
        <v>84</v>
      </c>
      <c r="D185" t="s" s="4">
        <v>1868</v>
      </c>
      <c r="E185" t="s" s="4">
        <v>1868</v>
      </c>
      <c r="F185" t="s" s="4">
        <v>92</v>
      </c>
      <c r="G185" t="s" s="4">
        <v>84</v>
      </c>
    </row>
    <row r="186" ht="45.0" customHeight="true">
      <c r="A186" t="s" s="4">
        <v>857</v>
      </c>
      <c r="B186" t="s" s="4">
        <v>2050</v>
      </c>
      <c r="C186" t="s" s="4">
        <v>84</v>
      </c>
      <c r="D186" t="s" s="4">
        <v>1868</v>
      </c>
      <c r="E186" t="s" s="4">
        <v>1868</v>
      </c>
      <c r="F186" t="s" s="4">
        <v>92</v>
      </c>
      <c r="G186" t="s" s="4">
        <v>84</v>
      </c>
    </row>
    <row r="187" ht="45.0" customHeight="true">
      <c r="A187" t="s" s="4">
        <v>860</v>
      </c>
      <c r="B187" t="s" s="4">
        <v>2051</v>
      </c>
      <c r="C187" t="s" s="4">
        <v>84</v>
      </c>
      <c r="D187" t="s" s="4">
        <v>1868</v>
      </c>
      <c r="E187" t="s" s="4">
        <v>1868</v>
      </c>
      <c r="F187" t="s" s="4">
        <v>92</v>
      </c>
      <c r="G187" t="s" s="4">
        <v>84</v>
      </c>
    </row>
    <row r="188" ht="45.0" customHeight="true">
      <c r="A188" t="s" s="4">
        <v>863</v>
      </c>
      <c r="B188" t="s" s="4">
        <v>2052</v>
      </c>
      <c r="C188" t="s" s="4">
        <v>84</v>
      </c>
      <c r="D188" t="s" s="4">
        <v>1868</v>
      </c>
      <c r="E188" t="s" s="4">
        <v>1868</v>
      </c>
      <c r="F188" t="s" s="4">
        <v>92</v>
      </c>
      <c r="G188" t="s" s="4">
        <v>84</v>
      </c>
    </row>
    <row r="189" ht="45.0" customHeight="true">
      <c r="A189" t="s" s="4">
        <v>866</v>
      </c>
      <c r="B189" t="s" s="4">
        <v>2053</v>
      </c>
      <c r="C189" t="s" s="4">
        <v>84</v>
      </c>
      <c r="D189" t="s" s="4">
        <v>1868</v>
      </c>
      <c r="E189" t="s" s="4">
        <v>1868</v>
      </c>
      <c r="F189" t="s" s="4">
        <v>92</v>
      </c>
      <c r="G189" t="s" s="4">
        <v>84</v>
      </c>
    </row>
    <row r="190" ht="45.0" customHeight="true">
      <c r="A190" t="s" s="4">
        <v>868</v>
      </c>
      <c r="B190" t="s" s="4">
        <v>2054</v>
      </c>
      <c r="C190" t="s" s="4">
        <v>84</v>
      </c>
      <c r="D190" t="s" s="4">
        <v>1868</v>
      </c>
      <c r="E190" t="s" s="4">
        <v>1868</v>
      </c>
      <c r="F190" t="s" s="4">
        <v>92</v>
      </c>
      <c r="G190" t="s" s="4">
        <v>84</v>
      </c>
    </row>
    <row r="191" ht="45.0" customHeight="true">
      <c r="A191" t="s" s="4">
        <v>871</v>
      </c>
      <c r="B191" t="s" s="4">
        <v>2055</v>
      </c>
      <c r="C191" t="s" s="4">
        <v>84</v>
      </c>
      <c r="D191" t="s" s="4">
        <v>1868</v>
      </c>
      <c r="E191" t="s" s="4">
        <v>1868</v>
      </c>
      <c r="F191" t="s" s="4">
        <v>92</v>
      </c>
      <c r="G191" t="s" s="4">
        <v>84</v>
      </c>
    </row>
    <row r="192" ht="45.0" customHeight="true">
      <c r="A192" t="s" s="4">
        <v>873</v>
      </c>
      <c r="B192" t="s" s="4">
        <v>2056</v>
      </c>
      <c r="C192" t="s" s="4">
        <v>84</v>
      </c>
      <c r="D192" t="s" s="4">
        <v>1868</v>
      </c>
      <c r="E192" t="s" s="4">
        <v>1868</v>
      </c>
      <c r="F192" t="s" s="4">
        <v>92</v>
      </c>
      <c r="G192" t="s" s="4">
        <v>84</v>
      </c>
    </row>
    <row r="193" ht="45.0" customHeight="true">
      <c r="A193" t="s" s="4">
        <v>875</v>
      </c>
      <c r="B193" t="s" s="4">
        <v>2057</v>
      </c>
      <c r="C193" t="s" s="4">
        <v>84</v>
      </c>
      <c r="D193" t="s" s="4">
        <v>1868</v>
      </c>
      <c r="E193" t="s" s="4">
        <v>1868</v>
      </c>
      <c r="F193" t="s" s="4">
        <v>92</v>
      </c>
      <c r="G193" t="s" s="4">
        <v>84</v>
      </c>
    </row>
    <row r="194" ht="45.0" customHeight="true">
      <c r="A194" t="s" s="4">
        <v>878</v>
      </c>
      <c r="B194" t="s" s="4">
        <v>2058</v>
      </c>
      <c r="C194" t="s" s="4">
        <v>84</v>
      </c>
      <c r="D194" t="s" s="4">
        <v>1868</v>
      </c>
      <c r="E194" t="s" s="4">
        <v>1868</v>
      </c>
      <c r="F194" t="s" s="4">
        <v>92</v>
      </c>
      <c r="G194" t="s" s="4">
        <v>84</v>
      </c>
    </row>
    <row r="195" ht="45.0" customHeight="true">
      <c r="A195" t="s" s="4">
        <v>882</v>
      </c>
      <c r="B195" t="s" s="4">
        <v>2059</v>
      </c>
      <c r="C195" t="s" s="4">
        <v>84</v>
      </c>
      <c r="D195" t="s" s="4">
        <v>1868</v>
      </c>
      <c r="E195" t="s" s="4">
        <v>1868</v>
      </c>
      <c r="F195" t="s" s="4">
        <v>92</v>
      </c>
      <c r="G195" t="s" s="4">
        <v>84</v>
      </c>
    </row>
    <row r="196" ht="45.0" customHeight="true">
      <c r="A196" t="s" s="4">
        <v>888</v>
      </c>
      <c r="B196" t="s" s="4">
        <v>2060</v>
      </c>
      <c r="C196" t="s" s="4">
        <v>84</v>
      </c>
      <c r="D196" t="s" s="4">
        <v>1868</v>
      </c>
      <c r="E196" t="s" s="4">
        <v>1868</v>
      </c>
      <c r="F196" t="s" s="4">
        <v>92</v>
      </c>
      <c r="G196" t="s" s="4">
        <v>84</v>
      </c>
    </row>
    <row r="197" ht="45.0" customHeight="true">
      <c r="A197" t="s" s="4">
        <v>892</v>
      </c>
      <c r="B197" t="s" s="4">
        <v>2061</v>
      </c>
      <c r="C197" t="s" s="4">
        <v>84</v>
      </c>
      <c r="D197" t="s" s="4">
        <v>1868</v>
      </c>
      <c r="E197" t="s" s="4">
        <v>1868</v>
      </c>
      <c r="F197" t="s" s="4">
        <v>92</v>
      </c>
      <c r="G197" t="s" s="4">
        <v>84</v>
      </c>
    </row>
    <row r="198" ht="45.0" customHeight="true">
      <c r="A198" t="s" s="4">
        <v>896</v>
      </c>
      <c r="B198" t="s" s="4">
        <v>2062</v>
      </c>
      <c r="C198" t="s" s="4">
        <v>84</v>
      </c>
      <c r="D198" t="s" s="4">
        <v>1868</v>
      </c>
      <c r="E198" t="s" s="4">
        <v>1868</v>
      </c>
      <c r="F198" t="s" s="4">
        <v>92</v>
      </c>
      <c r="G198" t="s" s="4">
        <v>84</v>
      </c>
    </row>
    <row r="199" ht="45.0" customHeight="true">
      <c r="A199" t="s" s="4">
        <v>901</v>
      </c>
      <c r="B199" t="s" s="4">
        <v>2063</v>
      </c>
      <c r="C199" t="s" s="4">
        <v>84</v>
      </c>
      <c r="D199" t="s" s="4">
        <v>1868</v>
      </c>
      <c r="E199" t="s" s="4">
        <v>1868</v>
      </c>
      <c r="F199" t="s" s="4">
        <v>92</v>
      </c>
      <c r="G199" t="s" s="4">
        <v>84</v>
      </c>
    </row>
    <row r="200" ht="45.0" customHeight="true">
      <c r="A200" t="s" s="4">
        <v>905</v>
      </c>
      <c r="B200" t="s" s="4">
        <v>2064</v>
      </c>
      <c r="C200" t="s" s="4">
        <v>84</v>
      </c>
      <c r="D200" t="s" s="4">
        <v>1868</v>
      </c>
      <c r="E200" t="s" s="4">
        <v>1868</v>
      </c>
      <c r="F200" t="s" s="4">
        <v>92</v>
      </c>
      <c r="G200" t="s" s="4">
        <v>84</v>
      </c>
    </row>
    <row r="201" ht="45.0" customHeight="true">
      <c r="A201" t="s" s="4">
        <v>907</v>
      </c>
      <c r="B201" t="s" s="4">
        <v>2065</v>
      </c>
      <c r="C201" t="s" s="4">
        <v>84</v>
      </c>
      <c r="D201" t="s" s="4">
        <v>1868</v>
      </c>
      <c r="E201" t="s" s="4">
        <v>1868</v>
      </c>
      <c r="F201" t="s" s="4">
        <v>92</v>
      </c>
      <c r="G201" t="s" s="4">
        <v>84</v>
      </c>
    </row>
    <row r="202" ht="45.0" customHeight="true">
      <c r="A202" t="s" s="4">
        <v>910</v>
      </c>
      <c r="B202" t="s" s="4">
        <v>2066</v>
      </c>
      <c r="C202" t="s" s="4">
        <v>84</v>
      </c>
      <c r="D202" t="s" s="4">
        <v>1868</v>
      </c>
      <c r="E202" t="s" s="4">
        <v>1868</v>
      </c>
      <c r="F202" t="s" s="4">
        <v>92</v>
      </c>
      <c r="G202" t="s" s="4">
        <v>84</v>
      </c>
    </row>
    <row r="203" ht="45.0" customHeight="true">
      <c r="A203" t="s" s="4">
        <v>914</v>
      </c>
      <c r="B203" t="s" s="4">
        <v>2067</v>
      </c>
      <c r="C203" t="s" s="4">
        <v>84</v>
      </c>
      <c r="D203" t="s" s="4">
        <v>1868</v>
      </c>
      <c r="E203" t="s" s="4">
        <v>1868</v>
      </c>
      <c r="F203" t="s" s="4">
        <v>92</v>
      </c>
      <c r="G203" t="s" s="4">
        <v>84</v>
      </c>
    </row>
    <row r="204" ht="45.0" customHeight="true">
      <c r="A204" t="s" s="4">
        <v>917</v>
      </c>
      <c r="B204" t="s" s="4">
        <v>2068</v>
      </c>
      <c r="C204" t="s" s="4">
        <v>84</v>
      </c>
      <c r="D204" t="s" s="4">
        <v>1868</v>
      </c>
      <c r="E204" t="s" s="4">
        <v>1868</v>
      </c>
      <c r="F204" t="s" s="4">
        <v>92</v>
      </c>
      <c r="G204" t="s" s="4">
        <v>84</v>
      </c>
    </row>
    <row r="205" ht="45.0" customHeight="true">
      <c r="A205" t="s" s="4">
        <v>921</v>
      </c>
      <c r="B205" t="s" s="4">
        <v>2069</v>
      </c>
      <c r="C205" t="s" s="4">
        <v>84</v>
      </c>
      <c r="D205" t="s" s="4">
        <v>1868</v>
      </c>
      <c r="E205" t="s" s="4">
        <v>1868</v>
      </c>
      <c r="F205" t="s" s="4">
        <v>92</v>
      </c>
      <c r="G205" t="s" s="4">
        <v>84</v>
      </c>
    </row>
    <row r="206" ht="45.0" customHeight="true">
      <c r="A206" t="s" s="4">
        <v>924</v>
      </c>
      <c r="B206" t="s" s="4">
        <v>2070</v>
      </c>
      <c r="C206" t="s" s="4">
        <v>84</v>
      </c>
      <c r="D206" t="s" s="4">
        <v>1868</v>
      </c>
      <c r="E206" t="s" s="4">
        <v>1868</v>
      </c>
      <c r="F206" t="s" s="4">
        <v>92</v>
      </c>
      <c r="G206" t="s" s="4">
        <v>84</v>
      </c>
    </row>
    <row r="207" ht="45.0" customHeight="true">
      <c r="A207" t="s" s="4">
        <v>928</v>
      </c>
      <c r="B207" t="s" s="4">
        <v>2071</v>
      </c>
      <c r="C207" t="s" s="4">
        <v>84</v>
      </c>
      <c r="D207" t="s" s="4">
        <v>1868</v>
      </c>
      <c r="E207" t="s" s="4">
        <v>1868</v>
      </c>
      <c r="F207" t="s" s="4">
        <v>92</v>
      </c>
      <c r="G207" t="s" s="4">
        <v>84</v>
      </c>
    </row>
    <row r="208" ht="45.0" customHeight="true">
      <c r="A208" t="s" s="4">
        <v>931</v>
      </c>
      <c r="B208" t="s" s="4">
        <v>2072</v>
      </c>
      <c r="C208" t="s" s="4">
        <v>84</v>
      </c>
      <c r="D208" t="s" s="4">
        <v>1868</v>
      </c>
      <c r="E208" t="s" s="4">
        <v>1868</v>
      </c>
      <c r="F208" t="s" s="4">
        <v>92</v>
      </c>
      <c r="G208" t="s" s="4">
        <v>84</v>
      </c>
    </row>
    <row r="209" ht="45.0" customHeight="true">
      <c r="A209" t="s" s="4">
        <v>935</v>
      </c>
      <c r="B209" t="s" s="4">
        <v>2073</v>
      </c>
      <c r="C209" t="s" s="4">
        <v>84</v>
      </c>
      <c r="D209" t="s" s="4">
        <v>1868</v>
      </c>
      <c r="E209" t="s" s="4">
        <v>1868</v>
      </c>
      <c r="F209" t="s" s="4">
        <v>92</v>
      </c>
      <c r="G209" t="s" s="4">
        <v>84</v>
      </c>
    </row>
    <row r="210" ht="45.0" customHeight="true">
      <c r="A210" t="s" s="4">
        <v>937</v>
      </c>
      <c r="B210" t="s" s="4">
        <v>2074</v>
      </c>
      <c r="C210" t="s" s="4">
        <v>84</v>
      </c>
      <c r="D210" t="s" s="4">
        <v>1868</v>
      </c>
      <c r="E210" t="s" s="4">
        <v>1868</v>
      </c>
      <c r="F210" t="s" s="4">
        <v>92</v>
      </c>
      <c r="G210" t="s" s="4">
        <v>84</v>
      </c>
    </row>
    <row r="211" ht="45.0" customHeight="true">
      <c r="A211" t="s" s="4">
        <v>940</v>
      </c>
      <c r="B211" t="s" s="4">
        <v>2075</v>
      </c>
      <c r="C211" t="s" s="4">
        <v>84</v>
      </c>
      <c r="D211" t="s" s="4">
        <v>1868</v>
      </c>
      <c r="E211" t="s" s="4">
        <v>1868</v>
      </c>
      <c r="F211" t="s" s="4">
        <v>92</v>
      </c>
      <c r="G211" t="s" s="4">
        <v>84</v>
      </c>
    </row>
    <row r="212" ht="45.0" customHeight="true">
      <c r="A212" t="s" s="4">
        <v>947</v>
      </c>
      <c r="B212" t="s" s="4">
        <v>2076</v>
      </c>
      <c r="C212" t="s" s="4">
        <v>84</v>
      </c>
      <c r="D212" t="s" s="4">
        <v>1868</v>
      </c>
      <c r="E212" t="s" s="4">
        <v>1868</v>
      </c>
      <c r="F212" t="s" s="4">
        <v>92</v>
      </c>
      <c r="G212" t="s" s="4">
        <v>84</v>
      </c>
    </row>
    <row r="213" ht="45.0" customHeight="true">
      <c r="A213" t="s" s="4">
        <v>950</v>
      </c>
      <c r="B213" t="s" s="4">
        <v>2077</v>
      </c>
      <c r="C213" t="s" s="4">
        <v>84</v>
      </c>
      <c r="D213" t="s" s="4">
        <v>1868</v>
      </c>
      <c r="E213" t="s" s="4">
        <v>1868</v>
      </c>
      <c r="F213" t="s" s="4">
        <v>92</v>
      </c>
      <c r="G213" t="s" s="4">
        <v>84</v>
      </c>
    </row>
    <row r="214" ht="45.0" customHeight="true">
      <c r="A214" t="s" s="4">
        <v>954</v>
      </c>
      <c r="B214" t="s" s="4">
        <v>2078</v>
      </c>
      <c r="C214" t="s" s="4">
        <v>84</v>
      </c>
      <c r="D214" t="s" s="4">
        <v>1868</v>
      </c>
      <c r="E214" t="s" s="4">
        <v>1868</v>
      </c>
      <c r="F214" t="s" s="4">
        <v>92</v>
      </c>
      <c r="G214" t="s" s="4">
        <v>84</v>
      </c>
    </row>
    <row r="215" ht="45.0" customHeight="true">
      <c r="A215" t="s" s="4">
        <v>959</v>
      </c>
      <c r="B215" t="s" s="4">
        <v>2079</v>
      </c>
      <c r="C215" t="s" s="4">
        <v>84</v>
      </c>
      <c r="D215" t="s" s="4">
        <v>1868</v>
      </c>
      <c r="E215" t="s" s="4">
        <v>1868</v>
      </c>
      <c r="F215" t="s" s="4">
        <v>92</v>
      </c>
      <c r="G215" t="s" s="4">
        <v>84</v>
      </c>
    </row>
    <row r="216" ht="45.0" customHeight="true">
      <c r="A216" t="s" s="4">
        <v>963</v>
      </c>
      <c r="B216" t="s" s="4">
        <v>2080</v>
      </c>
      <c r="C216" t="s" s="4">
        <v>84</v>
      </c>
      <c r="D216" t="s" s="4">
        <v>1868</v>
      </c>
      <c r="E216" t="s" s="4">
        <v>1868</v>
      </c>
      <c r="F216" t="s" s="4">
        <v>92</v>
      </c>
      <c r="G216" t="s" s="4">
        <v>84</v>
      </c>
    </row>
    <row r="217" ht="45.0" customHeight="true">
      <c r="A217" t="s" s="4">
        <v>967</v>
      </c>
      <c r="B217" t="s" s="4">
        <v>2081</v>
      </c>
      <c r="C217" t="s" s="4">
        <v>84</v>
      </c>
      <c r="D217" t="s" s="4">
        <v>1868</v>
      </c>
      <c r="E217" t="s" s="4">
        <v>1868</v>
      </c>
      <c r="F217" t="s" s="4">
        <v>92</v>
      </c>
      <c r="G217" t="s" s="4">
        <v>84</v>
      </c>
    </row>
    <row r="218" ht="45.0" customHeight="true">
      <c r="A218" t="s" s="4">
        <v>969</v>
      </c>
      <c r="B218" t="s" s="4">
        <v>2082</v>
      </c>
      <c r="C218" t="s" s="4">
        <v>84</v>
      </c>
      <c r="D218" t="s" s="4">
        <v>1868</v>
      </c>
      <c r="E218" t="s" s="4">
        <v>1868</v>
      </c>
      <c r="F218" t="s" s="4">
        <v>92</v>
      </c>
      <c r="G218" t="s" s="4">
        <v>84</v>
      </c>
    </row>
    <row r="219" ht="45.0" customHeight="true">
      <c r="A219" t="s" s="4">
        <v>973</v>
      </c>
      <c r="B219" t="s" s="4">
        <v>2083</v>
      </c>
      <c r="C219" t="s" s="4">
        <v>84</v>
      </c>
      <c r="D219" t="s" s="4">
        <v>1868</v>
      </c>
      <c r="E219" t="s" s="4">
        <v>1868</v>
      </c>
      <c r="F219" t="s" s="4">
        <v>92</v>
      </c>
      <c r="G219" t="s" s="4">
        <v>84</v>
      </c>
    </row>
    <row r="220" ht="45.0" customHeight="true">
      <c r="A220" t="s" s="4">
        <v>976</v>
      </c>
      <c r="B220" t="s" s="4">
        <v>2084</v>
      </c>
      <c r="C220" t="s" s="4">
        <v>84</v>
      </c>
      <c r="D220" t="s" s="4">
        <v>1868</v>
      </c>
      <c r="E220" t="s" s="4">
        <v>1868</v>
      </c>
      <c r="F220" t="s" s="4">
        <v>92</v>
      </c>
      <c r="G220" t="s" s="4">
        <v>84</v>
      </c>
    </row>
    <row r="221" ht="45.0" customHeight="true">
      <c r="A221" t="s" s="4">
        <v>981</v>
      </c>
      <c r="B221" t="s" s="4">
        <v>2085</v>
      </c>
      <c r="C221" t="s" s="4">
        <v>84</v>
      </c>
      <c r="D221" t="s" s="4">
        <v>1868</v>
      </c>
      <c r="E221" t="s" s="4">
        <v>1868</v>
      </c>
      <c r="F221" t="s" s="4">
        <v>92</v>
      </c>
      <c r="G221" t="s" s="4">
        <v>84</v>
      </c>
    </row>
    <row r="222" ht="45.0" customHeight="true">
      <c r="A222" t="s" s="4">
        <v>984</v>
      </c>
      <c r="B222" t="s" s="4">
        <v>2086</v>
      </c>
      <c r="C222" t="s" s="4">
        <v>84</v>
      </c>
      <c r="D222" t="s" s="4">
        <v>1868</v>
      </c>
      <c r="E222" t="s" s="4">
        <v>1868</v>
      </c>
      <c r="F222" t="s" s="4">
        <v>92</v>
      </c>
      <c r="G222" t="s" s="4">
        <v>84</v>
      </c>
    </row>
    <row r="223" ht="45.0" customHeight="true">
      <c r="A223" t="s" s="4">
        <v>987</v>
      </c>
      <c r="B223" t="s" s="4">
        <v>2087</v>
      </c>
      <c r="C223" t="s" s="4">
        <v>84</v>
      </c>
      <c r="D223" t="s" s="4">
        <v>1868</v>
      </c>
      <c r="E223" t="s" s="4">
        <v>1868</v>
      </c>
      <c r="F223" t="s" s="4">
        <v>92</v>
      </c>
      <c r="G223" t="s" s="4">
        <v>84</v>
      </c>
    </row>
    <row r="224" ht="45.0" customHeight="true">
      <c r="A224" t="s" s="4">
        <v>990</v>
      </c>
      <c r="B224" t="s" s="4">
        <v>2088</v>
      </c>
      <c r="C224" t="s" s="4">
        <v>84</v>
      </c>
      <c r="D224" t="s" s="4">
        <v>1868</v>
      </c>
      <c r="E224" t="s" s="4">
        <v>1868</v>
      </c>
      <c r="F224" t="s" s="4">
        <v>92</v>
      </c>
      <c r="G224" t="s" s="4">
        <v>84</v>
      </c>
    </row>
    <row r="225" ht="45.0" customHeight="true">
      <c r="A225" t="s" s="4">
        <v>993</v>
      </c>
      <c r="B225" t="s" s="4">
        <v>2089</v>
      </c>
      <c r="C225" t="s" s="4">
        <v>84</v>
      </c>
      <c r="D225" t="s" s="4">
        <v>1868</v>
      </c>
      <c r="E225" t="s" s="4">
        <v>1868</v>
      </c>
      <c r="F225" t="s" s="4">
        <v>92</v>
      </c>
      <c r="G225" t="s" s="4">
        <v>84</v>
      </c>
    </row>
    <row r="226" ht="45.0" customHeight="true">
      <c r="A226" t="s" s="4">
        <v>996</v>
      </c>
      <c r="B226" t="s" s="4">
        <v>2090</v>
      </c>
      <c r="C226" t="s" s="4">
        <v>84</v>
      </c>
      <c r="D226" t="s" s="4">
        <v>1868</v>
      </c>
      <c r="E226" t="s" s="4">
        <v>1868</v>
      </c>
      <c r="F226" t="s" s="4">
        <v>92</v>
      </c>
      <c r="G226" t="s" s="4">
        <v>84</v>
      </c>
    </row>
    <row r="227" ht="45.0" customHeight="true">
      <c r="A227" t="s" s="4">
        <v>999</v>
      </c>
      <c r="B227" t="s" s="4">
        <v>2091</v>
      </c>
      <c r="C227" t="s" s="4">
        <v>84</v>
      </c>
      <c r="D227" t="s" s="4">
        <v>1868</v>
      </c>
      <c r="E227" t="s" s="4">
        <v>1868</v>
      </c>
      <c r="F227" t="s" s="4">
        <v>92</v>
      </c>
      <c r="G227" t="s" s="4">
        <v>84</v>
      </c>
    </row>
    <row r="228" ht="45.0" customHeight="true">
      <c r="A228" t="s" s="4">
        <v>1002</v>
      </c>
      <c r="B228" t="s" s="4">
        <v>2092</v>
      </c>
      <c r="C228" t="s" s="4">
        <v>84</v>
      </c>
      <c r="D228" t="s" s="4">
        <v>1868</v>
      </c>
      <c r="E228" t="s" s="4">
        <v>1868</v>
      </c>
      <c r="F228" t="s" s="4">
        <v>92</v>
      </c>
      <c r="G228" t="s" s="4">
        <v>84</v>
      </c>
    </row>
    <row r="229" ht="45.0" customHeight="true">
      <c r="A229" t="s" s="4">
        <v>1007</v>
      </c>
      <c r="B229" t="s" s="4">
        <v>2093</v>
      </c>
      <c r="C229" t="s" s="4">
        <v>84</v>
      </c>
      <c r="D229" t="s" s="4">
        <v>1868</v>
      </c>
      <c r="E229" t="s" s="4">
        <v>1868</v>
      </c>
      <c r="F229" t="s" s="4">
        <v>92</v>
      </c>
      <c r="G229" t="s" s="4">
        <v>84</v>
      </c>
    </row>
    <row r="230" ht="45.0" customHeight="true">
      <c r="A230" t="s" s="4">
        <v>1010</v>
      </c>
      <c r="B230" t="s" s="4">
        <v>2094</v>
      </c>
      <c r="C230" t="s" s="4">
        <v>84</v>
      </c>
      <c r="D230" t="s" s="4">
        <v>1868</v>
      </c>
      <c r="E230" t="s" s="4">
        <v>1868</v>
      </c>
      <c r="F230" t="s" s="4">
        <v>92</v>
      </c>
      <c r="G230" t="s" s="4">
        <v>84</v>
      </c>
    </row>
    <row r="231" ht="45.0" customHeight="true">
      <c r="A231" t="s" s="4">
        <v>1013</v>
      </c>
      <c r="B231" t="s" s="4">
        <v>2095</v>
      </c>
      <c r="C231" t="s" s="4">
        <v>84</v>
      </c>
      <c r="D231" t="s" s="4">
        <v>1868</v>
      </c>
      <c r="E231" t="s" s="4">
        <v>1868</v>
      </c>
      <c r="F231" t="s" s="4">
        <v>92</v>
      </c>
      <c r="G231" t="s" s="4">
        <v>84</v>
      </c>
    </row>
    <row r="232" ht="45.0" customHeight="true">
      <c r="A232" t="s" s="4">
        <v>1017</v>
      </c>
      <c r="B232" t="s" s="4">
        <v>2096</v>
      </c>
      <c r="C232" t="s" s="4">
        <v>84</v>
      </c>
      <c r="D232" t="s" s="4">
        <v>1868</v>
      </c>
      <c r="E232" t="s" s="4">
        <v>1868</v>
      </c>
      <c r="F232" t="s" s="4">
        <v>92</v>
      </c>
      <c r="G232" t="s" s="4">
        <v>84</v>
      </c>
    </row>
    <row r="233" ht="45.0" customHeight="true">
      <c r="A233" t="s" s="4">
        <v>1021</v>
      </c>
      <c r="B233" t="s" s="4">
        <v>2097</v>
      </c>
      <c r="C233" t="s" s="4">
        <v>84</v>
      </c>
      <c r="D233" t="s" s="4">
        <v>1868</v>
      </c>
      <c r="E233" t="s" s="4">
        <v>1868</v>
      </c>
      <c r="F233" t="s" s="4">
        <v>92</v>
      </c>
      <c r="G233" t="s" s="4">
        <v>84</v>
      </c>
    </row>
    <row r="234" ht="45.0" customHeight="true">
      <c r="A234" t="s" s="4">
        <v>1024</v>
      </c>
      <c r="B234" t="s" s="4">
        <v>2098</v>
      </c>
      <c r="C234" t="s" s="4">
        <v>84</v>
      </c>
      <c r="D234" t="s" s="4">
        <v>1868</v>
      </c>
      <c r="E234" t="s" s="4">
        <v>1868</v>
      </c>
      <c r="F234" t="s" s="4">
        <v>92</v>
      </c>
      <c r="G234" t="s" s="4">
        <v>84</v>
      </c>
    </row>
    <row r="235" ht="45.0" customHeight="true">
      <c r="A235" t="s" s="4">
        <v>1027</v>
      </c>
      <c r="B235" t="s" s="4">
        <v>2099</v>
      </c>
      <c r="C235" t="s" s="4">
        <v>84</v>
      </c>
      <c r="D235" t="s" s="4">
        <v>1868</v>
      </c>
      <c r="E235" t="s" s="4">
        <v>1868</v>
      </c>
      <c r="F235" t="s" s="4">
        <v>92</v>
      </c>
      <c r="G235" t="s" s="4">
        <v>84</v>
      </c>
    </row>
    <row r="236" ht="45.0" customHeight="true">
      <c r="A236" t="s" s="4">
        <v>1034</v>
      </c>
      <c r="B236" t="s" s="4">
        <v>2100</v>
      </c>
      <c r="C236" t="s" s="4">
        <v>84</v>
      </c>
      <c r="D236" t="s" s="4">
        <v>1868</v>
      </c>
      <c r="E236" t="s" s="4">
        <v>1868</v>
      </c>
      <c r="F236" t="s" s="4">
        <v>92</v>
      </c>
      <c r="G236" t="s" s="4">
        <v>84</v>
      </c>
    </row>
    <row r="237" ht="45.0" customHeight="true">
      <c r="A237" t="s" s="4">
        <v>1039</v>
      </c>
      <c r="B237" t="s" s="4">
        <v>2101</v>
      </c>
      <c r="C237" t="s" s="4">
        <v>84</v>
      </c>
      <c r="D237" t="s" s="4">
        <v>1868</v>
      </c>
      <c r="E237" t="s" s="4">
        <v>1868</v>
      </c>
      <c r="F237" t="s" s="4">
        <v>92</v>
      </c>
      <c r="G237" t="s" s="4">
        <v>84</v>
      </c>
    </row>
    <row r="238" ht="45.0" customHeight="true">
      <c r="A238" t="s" s="4">
        <v>1043</v>
      </c>
      <c r="B238" t="s" s="4">
        <v>2102</v>
      </c>
      <c r="C238" t="s" s="4">
        <v>84</v>
      </c>
      <c r="D238" t="s" s="4">
        <v>1868</v>
      </c>
      <c r="E238" t="s" s="4">
        <v>1868</v>
      </c>
      <c r="F238" t="s" s="4">
        <v>92</v>
      </c>
      <c r="G238" t="s" s="4">
        <v>84</v>
      </c>
    </row>
    <row r="239" ht="45.0" customHeight="true">
      <c r="A239" t="s" s="4">
        <v>1047</v>
      </c>
      <c r="B239" t="s" s="4">
        <v>2103</v>
      </c>
      <c r="C239" t="s" s="4">
        <v>84</v>
      </c>
      <c r="D239" t="s" s="4">
        <v>1868</v>
      </c>
      <c r="E239" t="s" s="4">
        <v>1868</v>
      </c>
      <c r="F239" t="s" s="4">
        <v>92</v>
      </c>
      <c r="G239" t="s" s="4">
        <v>84</v>
      </c>
    </row>
    <row r="240" ht="45.0" customHeight="true">
      <c r="A240" t="s" s="4">
        <v>1051</v>
      </c>
      <c r="B240" t="s" s="4">
        <v>2104</v>
      </c>
      <c r="C240" t="s" s="4">
        <v>84</v>
      </c>
      <c r="D240" t="s" s="4">
        <v>1868</v>
      </c>
      <c r="E240" t="s" s="4">
        <v>1868</v>
      </c>
      <c r="F240" t="s" s="4">
        <v>92</v>
      </c>
      <c r="G240" t="s" s="4">
        <v>84</v>
      </c>
    </row>
    <row r="241" ht="45.0" customHeight="true">
      <c r="A241" t="s" s="4">
        <v>1054</v>
      </c>
      <c r="B241" t="s" s="4">
        <v>2105</v>
      </c>
      <c r="C241" t="s" s="4">
        <v>84</v>
      </c>
      <c r="D241" t="s" s="4">
        <v>1868</v>
      </c>
      <c r="E241" t="s" s="4">
        <v>1868</v>
      </c>
      <c r="F241" t="s" s="4">
        <v>92</v>
      </c>
      <c r="G241" t="s" s="4">
        <v>84</v>
      </c>
    </row>
    <row r="242" ht="45.0" customHeight="true">
      <c r="A242" t="s" s="4">
        <v>1058</v>
      </c>
      <c r="B242" t="s" s="4">
        <v>2106</v>
      </c>
      <c r="C242" t="s" s="4">
        <v>84</v>
      </c>
      <c r="D242" t="s" s="4">
        <v>1868</v>
      </c>
      <c r="E242" t="s" s="4">
        <v>1868</v>
      </c>
      <c r="F242" t="s" s="4">
        <v>92</v>
      </c>
      <c r="G242" t="s" s="4">
        <v>84</v>
      </c>
    </row>
    <row r="243" ht="45.0" customHeight="true">
      <c r="A243" t="s" s="4">
        <v>1061</v>
      </c>
      <c r="B243" t="s" s="4">
        <v>2107</v>
      </c>
      <c r="C243" t="s" s="4">
        <v>84</v>
      </c>
      <c r="D243" t="s" s="4">
        <v>1868</v>
      </c>
      <c r="E243" t="s" s="4">
        <v>1868</v>
      </c>
      <c r="F243" t="s" s="4">
        <v>92</v>
      </c>
      <c r="G243" t="s" s="4">
        <v>84</v>
      </c>
    </row>
    <row r="244" ht="45.0" customHeight="true">
      <c r="A244" t="s" s="4">
        <v>1063</v>
      </c>
      <c r="B244" t="s" s="4">
        <v>2108</v>
      </c>
      <c r="C244" t="s" s="4">
        <v>84</v>
      </c>
      <c r="D244" t="s" s="4">
        <v>1868</v>
      </c>
      <c r="E244" t="s" s="4">
        <v>1868</v>
      </c>
      <c r="F244" t="s" s="4">
        <v>92</v>
      </c>
      <c r="G244" t="s" s="4">
        <v>84</v>
      </c>
    </row>
    <row r="245" ht="45.0" customHeight="true">
      <c r="A245" t="s" s="4">
        <v>1066</v>
      </c>
      <c r="B245" t="s" s="4">
        <v>2109</v>
      </c>
      <c r="C245" t="s" s="4">
        <v>84</v>
      </c>
      <c r="D245" t="s" s="4">
        <v>1868</v>
      </c>
      <c r="E245" t="s" s="4">
        <v>1868</v>
      </c>
      <c r="F245" t="s" s="4">
        <v>92</v>
      </c>
      <c r="G245" t="s" s="4">
        <v>84</v>
      </c>
    </row>
    <row r="246" ht="45.0" customHeight="true">
      <c r="A246" t="s" s="4">
        <v>1070</v>
      </c>
      <c r="B246" t="s" s="4">
        <v>2110</v>
      </c>
      <c r="C246" t="s" s="4">
        <v>84</v>
      </c>
      <c r="D246" t="s" s="4">
        <v>1868</v>
      </c>
      <c r="E246" t="s" s="4">
        <v>1868</v>
      </c>
      <c r="F246" t="s" s="4">
        <v>92</v>
      </c>
      <c r="G246" t="s" s="4">
        <v>84</v>
      </c>
    </row>
    <row r="247" ht="45.0" customHeight="true">
      <c r="A247" t="s" s="4">
        <v>1074</v>
      </c>
      <c r="B247" t="s" s="4">
        <v>2111</v>
      </c>
      <c r="C247" t="s" s="4">
        <v>84</v>
      </c>
      <c r="D247" t="s" s="4">
        <v>1868</v>
      </c>
      <c r="E247" t="s" s="4">
        <v>1868</v>
      </c>
      <c r="F247" t="s" s="4">
        <v>92</v>
      </c>
      <c r="G247" t="s" s="4">
        <v>84</v>
      </c>
    </row>
    <row r="248" ht="45.0" customHeight="true">
      <c r="A248" t="s" s="4">
        <v>1076</v>
      </c>
      <c r="B248" t="s" s="4">
        <v>2112</v>
      </c>
      <c r="C248" t="s" s="4">
        <v>84</v>
      </c>
      <c r="D248" t="s" s="4">
        <v>1868</v>
      </c>
      <c r="E248" t="s" s="4">
        <v>1868</v>
      </c>
      <c r="F248" t="s" s="4">
        <v>92</v>
      </c>
      <c r="G248" t="s" s="4">
        <v>84</v>
      </c>
    </row>
    <row r="249" ht="45.0" customHeight="true">
      <c r="A249" t="s" s="4">
        <v>1079</v>
      </c>
      <c r="B249" t="s" s="4">
        <v>2113</v>
      </c>
      <c r="C249" t="s" s="4">
        <v>84</v>
      </c>
      <c r="D249" t="s" s="4">
        <v>1868</v>
      </c>
      <c r="E249" t="s" s="4">
        <v>1868</v>
      </c>
      <c r="F249" t="s" s="4">
        <v>92</v>
      </c>
      <c r="G249" t="s" s="4">
        <v>84</v>
      </c>
    </row>
    <row r="250" ht="45.0" customHeight="true">
      <c r="A250" t="s" s="4">
        <v>1081</v>
      </c>
      <c r="B250" t="s" s="4">
        <v>2114</v>
      </c>
      <c r="C250" t="s" s="4">
        <v>84</v>
      </c>
      <c r="D250" t="s" s="4">
        <v>1868</v>
      </c>
      <c r="E250" t="s" s="4">
        <v>1868</v>
      </c>
      <c r="F250" t="s" s="4">
        <v>92</v>
      </c>
      <c r="G250" t="s" s="4">
        <v>84</v>
      </c>
    </row>
    <row r="251" ht="45.0" customHeight="true">
      <c r="A251" t="s" s="4">
        <v>1085</v>
      </c>
      <c r="B251" t="s" s="4">
        <v>2115</v>
      </c>
      <c r="C251" t="s" s="4">
        <v>84</v>
      </c>
      <c r="D251" t="s" s="4">
        <v>1868</v>
      </c>
      <c r="E251" t="s" s="4">
        <v>1868</v>
      </c>
      <c r="F251" t="s" s="4">
        <v>92</v>
      </c>
      <c r="G251" t="s" s="4">
        <v>84</v>
      </c>
    </row>
    <row r="252" ht="45.0" customHeight="true">
      <c r="A252" t="s" s="4">
        <v>1089</v>
      </c>
      <c r="B252" t="s" s="4">
        <v>2116</v>
      </c>
      <c r="C252" t="s" s="4">
        <v>84</v>
      </c>
      <c r="D252" t="s" s="4">
        <v>1868</v>
      </c>
      <c r="E252" t="s" s="4">
        <v>1868</v>
      </c>
      <c r="F252" t="s" s="4">
        <v>92</v>
      </c>
      <c r="G252" t="s" s="4">
        <v>84</v>
      </c>
    </row>
    <row r="253" ht="45.0" customHeight="true">
      <c r="A253" t="s" s="4">
        <v>1093</v>
      </c>
      <c r="B253" t="s" s="4">
        <v>2117</v>
      </c>
      <c r="C253" t="s" s="4">
        <v>84</v>
      </c>
      <c r="D253" t="s" s="4">
        <v>1868</v>
      </c>
      <c r="E253" t="s" s="4">
        <v>1868</v>
      </c>
      <c r="F253" t="s" s="4">
        <v>92</v>
      </c>
      <c r="G253" t="s" s="4">
        <v>84</v>
      </c>
    </row>
    <row r="254" ht="45.0" customHeight="true">
      <c r="A254" t="s" s="4">
        <v>1096</v>
      </c>
      <c r="B254" t="s" s="4">
        <v>2118</v>
      </c>
      <c r="C254" t="s" s="4">
        <v>84</v>
      </c>
      <c r="D254" t="s" s="4">
        <v>1868</v>
      </c>
      <c r="E254" t="s" s="4">
        <v>1868</v>
      </c>
      <c r="F254" t="s" s="4">
        <v>92</v>
      </c>
      <c r="G254" t="s" s="4">
        <v>84</v>
      </c>
    </row>
    <row r="255" ht="45.0" customHeight="true">
      <c r="A255" t="s" s="4">
        <v>1101</v>
      </c>
      <c r="B255" t="s" s="4">
        <v>2119</v>
      </c>
      <c r="C255" t="s" s="4">
        <v>84</v>
      </c>
      <c r="D255" t="s" s="4">
        <v>1868</v>
      </c>
      <c r="E255" t="s" s="4">
        <v>1868</v>
      </c>
      <c r="F255" t="s" s="4">
        <v>92</v>
      </c>
      <c r="G255" t="s" s="4">
        <v>84</v>
      </c>
    </row>
    <row r="256" ht="45.0" customHeight="true">
      <c r="A256" t="s" s="4">
        <v>1103</v>
      </c>
      <c r="B256" t="s" s="4">
        <v>2120</v>
      </c>
      <c r="C256" t="s" s="4">
        <v>84</v>
      </c>
      <c r="D256" t="s" s="4">
        <v>1868</v>
      </c>
      <c r="E256" t="s" s="4">
        <v>1868</v>
      </c>
      <c r="F256" t="s" s="4">
        <v>92</v>
      </c>
      <c r="G256" t="s" s="4">
        <v>84</v>
      </c>
    </row>
    <row r="257" ht="45.0" customHeight="true">
      <c r="A257" t="s" s="4">
        <v>1106</v>
      </c>
      <c r="B257" t="s" s="4">
        <v>2121</v>
      </c>
      <c r="C257" t="s" s="4">
        <v>84</v>
      </c>
      <c r="D257" t="s" s="4">
        <v>1868</v>
      </c>
      <c r="E257" t="s" s="4">
        <v>1868</v>
      </c>
      <c r="F257" t="s" s="4">
        <v>92</v>
      </c>
      <c r="G257" t="s" s="4">
        <v>84</v>
      </c>
    </row>
    <row r="258" ht="45.0" customHeight="true">
      <c r="A258" t="s" s="4">
        <v>1109</v>
      </c>
      <c r="B258" t="s" s="4">
        <v>2122</v>
      </c>
      <c r="C258" t="s" s="4">
        <v>84</v>
      </c>
      <c r="D258" t="s" s="4">
        <v>1868</v>
      </c>
      <c r="E258" t="s" s="4">
        <v>1868</v>
      </c>
      <c r="F258" t="s" s="4">
        <v>92</v>
      </c>
      <c r="G258" t="s" s="4">
        <v>84</v>
      </c>
    </row>
    <row r="259" ht="45.0" customHeight="true">
      <c r="A259" t="s" s="4">
        <v>1112</v>
      </c>
      <c r="B259" t="s" s="4">
        <v>2123</v>
      </c>
      <c r="C259" t="s" s="4">
        <v>84</v>
      </c>
      <c r="D259" t="s" s="4">
        <v>1868</v>
      </c>
      <c r="E259" t="s" s="4">
        <v>1868</v>
      </c>
      <c r="F259" t="s" s="4">
        <v>92</v>
      </c>
      <c r="G259" t="s" s="4">
        <v>84</v>
      </c>
    </row>
    <row r="260" ht="45.0" customHeight="true">
      <c r="A260" t="s" s="4">
        <v>1116</v>
      </c>
      <c r="B260" t="s" s="4">
        <v>2124</v>
      </c>
      <c r="C260" t="s" s="4">
        <v>84</v>
      </c>
      <c r="D260" t="s" s="4">
        <v>1868</v>
      </c>
      <c r="E260" t="s" s="4">
        <v>1868</v>
      </c>
      <c r="F260" t="s" s="4">
        <v>92</v>
      </c>
      <c r="G260" t="s" s="4">
        <v>84</v>
      </c>
    </row>
    <row r="261" ht="45.0" customHeight="true">
      <c r="A261" t="s" s="4">
        <v>1121</v>
      </c>
      <c r="B261" t="s" s="4">
        <v>2125</v>
      </c>
      <c r="C261" t="s" s="4">
        <v>84</v>
      </c>
      <c r="D261" t="s" s="4">
        <v>1868</v>
      </c>
      <c r="E261" t="s" s="4">
        <v>1868</v>
      </c>
      <c r="F261" t="s" s="4">
        <v>92</v>
      </c>
      <c r="G261" t="s" s="4">
        <v>84</v>
      </c>
    </row>
    <row r="262" ht="45.0" customHeight="true">
      <c r="A262" t="s" s="4">
        <v>1125</v>
      </c>
      <c r="B262" t="s" s="4">
        <v>2126</v>
      </c>
      <c r="C262" t="s" s="4">
        <v>84</v>
      </c>
      <c r="D262" t="s" s="4">
        <v>1868</v>
      </c>
      <c r="E262" t="s" s="4">
        <v>1868</v>
      </c>
      <c r="F262" t="s" s="4">
        <v>92</v>
      </c>
      <c r="G262" t="s" s="4">
        <v>84</v>
      </c>
    </row>
    <row r="263" ht="45.0" customHeight="true">
      <c r="A263" t="s" s="4">
        <v>1129</v>
      </c>
      <c r="B263" t="s" s="4">
        <v>2127</v>
      </c>
      <c r="C263" t="s" s="4">
        <v>84</v>
      </c>
      <c r="D263" t="s" s="4">
        <v>1868</v>
      </c>
      <c r="E263" t="s" s="4">
        <v>1868</v>
      </c>
      <c r="F263" t="s" s="4">
        <v>92</v>
      </c>
      <c r="G263" t="s" s="4">
        <v>84</v>
      </c>
    </row>
    <row r="264" ht="45.0" customHeight="true">
      <c r="A264" t="s" s="4">
        <v>1134</v>
      </c>
      <c r="B264" t="s" s="4">
        <v>2128</v>
      </c>
      <c r="C264" t="s" s="4">
        <v>84</v>
      </c>
      <c r="D264" t="s" s="4">
        <v>1868</v>
      </c>
      <c r="E264" t="s" s="4">
        <v>1868</v>
      </c>
      <c r="F264" t="s" s="4">
        <v>92</v>
      </c>
      <c r="G264" t="s" s="4">
        <v>84</v>
      </c>
    </row>
    <row r="265" ht="45.0" customHeight="true">
      <c r="A265" t="s" s="4">
        <v>1137</v>
      </c>
      <c r="B265" t="s" s="4">
        <v>2129</v>
      </c>
      <c r="C265" t="s" s="4">
        <v>84</v>
      </c>
      <c r="D265" t="s" s="4">
        <v>1868</v>
      </c>
      <c r="E265" t="s" s="4">
        <v>1868</v>
      </c>
      <c r="F265" t="s" s="4">
        <v>92</v>
      </c>
      <c r="G265" t="s" s="4">
        <v>84</v>
      </c>
    </row>
    <row r="266" ht="45.0" customHeight="true">
      <c r="A266" t="s" s="4">
        <v>1140</v>
      </c>
      <c r="B266" t="s" s="4">
        <v>2130</v>
      </c>
      <c r="C266" t="s" s="4">
        <v>84</v>
      </c>
      <c r="D266" t="s" s="4">
        <v>1868</v>
      </c>
      <c r="E266" t="s" s="4">
        <v>1868</v>
      </c>
      <c r="F266" t="s" s="4">
        <v>92</v>
      </c>
      <c r="G266" t="s" s="4">
        <v>84</v>
      </c>
    </row>
    <row r="267" ht="45.0" customHeight="true">
      <c r="A267" t="s" s="4">
        <v>1142</v>
      </c>
      <c r="B267" t="s" s="4">
        <v>2131</v>
      </c>
      <c r="C267" t="s" s="4">
        <v>84</v>
      </c>
      <c r="D267" t="s" s="4">
        <v>1868</v>
      </c>
      <c r="E267" t="s" s="4">
        <v>1868</v>
      </c>
      <c r="F267" t="s" s="4">
        <v>92</v>
      </c>
      <c r="G267" t="s" s="4">
        <v>84</v>
      </c>
    </row>
    <row r="268" ht="45.0" customHeight="true">
      <c r="A268" t="s" s="4">
        <v>1146</v>
      </c>
      <c r="B268" t="s" s="4">
        <v>2132</v>
      </c>
      <c r="C268" t="s" s="4">
        <v>84</v>
      </c>
      <c r="D268" t="s" s="4">
        <v>1868</v>
      </c>
      <c r="E268" t="s" s="4">
        <v>1868</v>
      </c>
      <c r="F268" t="s" s="4">
        <v>92</v>
      </c>
      <c r="G268" t="s" s="4">
        <v>84</v>
      </c>
    </row>
    <row r="269" ht="45.0" customHeight="true">
      <c r="A269" t="s" s="4">
        <v>1151</v>
      </c>
      <c r="B269" t="s" s="4">
        <v>2133</v>
      </c>
      <c r="C269" t="s" s="4">
        <v>84</v>
      </c>
      <c r="D269" t="s" s="4">
        <v>1868</v>
      </c>
      <c r="E269" t="s" s="4">
        <v>1868</v>
      </c>
      <c r="F269" t="s" s="4">
        <v>92</v>
      </c>
      <c r="G269" t="s" s="4">
        <v>84</v>
      </c>
    </row>
    <row r="270" ht="45.0" customHeight="true">
      <c r="A270" t="s" s="4">
        <v>1157</v>
      </c>
      <c r="B270" t="s" s="4">
        <v>2134</v>
      </c>
      <c r="C270" t="s" s="4">
        <v>84</v>
      </c>
      <c r="D270" t="s" s="4">
        <v>1868</v>
      </c>
      <c r="E270" t="s" s="4">
        <v>1868</v>
      </c>
      <c r="F270" t="s" s="4">
        <v>92</v>
      </c>
      <c r="G270" t="s" s="4">
        <v>84</v>
      </c>
    </row>
    <row r="271" ht="45.0" customHeight="true">
      <c r="A271" t="s" s="4">
        <v>1159</v>
      </c>
      <c r="B271" t="s" s="4">
        <v>2135</v>
      </c>
      <c r="C271" t="s" s="4">
        <v>84</v>
      </c>
      <c r="D271" t="s" s="4">
        <v>1868</v>
      </c>
      <c r="E271" t="s" s="4">
        <v>1868</v>
      </c>
      <c r="F271" t="s" s="4">
        <v>92</v>
      </c>
      <c r="G271" t="s" s="4">
        <v>84</v>
      </c>
    </row>
    <row r="272" ht="45.0" customHeight="true">
      <c r="A272" t="s" s="4">
        <v>1162</v>
      </c>
      <c r="B272" t="s" s="4">
        <v>2136</v>
      </c>
      <c r="C272" t="s" s="4">
        <v>84</v>
      </c>
      <c r="D272" t="s" s="4">
        <v>1868</v>
      </c>
      <c r="E272" t="s" s="4">
        <v>1868</v>
      </c>
      <c r="F272" t="s" s="4">
        <v>92</v>
      </c>
      <c r="G272" t="s" s="4">
        <v>84</v>
      </c>
    </row>
    <row r="273" ht="45.0" customHeight="true">
      <c r="A273" t="s" s="4">
        <v>1165</v>
      </c>
      <c r="B273" t="s" s="4">
        <v>2137</v>
      </c>
      <c r="C273" t="s" s="4">
        <v>84</v>
      </c>
      <c r="D273" t="s" s="4">
        <v>1868</v>
      </c>
      <c r="E273" t="s" s="4">
        <v>1868</v>
      </c>
      <c r="F273" t="s" s="4">
        <v>92</v>
      </c>
      <c r="G273" t="s" s="4">
        <v>84</v>
      </c>
    </row>
    <row r="274" ht="45.0" customHeight="true">
      <c r="A274" t="s" s="4">
        <v>1169</v>
      </c>
      <c r="B274" t="s" s="4">
        <v>2138</v>
      </c>
      <c r="C274" t="s" s="4">
        <v>84</v>
      </c>
      <c r="D274" t="s" s="4">
        <v>1868</v>
      </c>
      <c r="E274" t="s" s="4">
        <v>1868</v>
      </c>
      <c r="F274" t="s" s="4">
        <v>92</v>
      </c>
      <c r="G274" t="s" s="4">
        <v>84</v>
      </c>
    </row>
    <row r="275" ht="45.0" customHeight="true">
      <c r="A275" t="s" s="4">
        <v>1173</v>
      </c>
      <c r="B275" t="s" s="4">
        <v>2139</v>
      </c>
      <c r="C275" t="s" s="4">
        <v>84</v>
      </c>
      <c r="D275" t="s" s="4">
        <v>1868</v>
      </c>
      <c r="E275" t="s" s="4">
        <v>1868</v>
      </c>
      <c r="F275" t="s" s="4">
        <v>92</v>
      </c>
      <c r="G275" t="s" s="4">
        <v>84</v>
      </c>
    </row>
    <row r="276" ht="45.0" customHeight="true">
      <c r="A276" t="s" s="4">
        <v>1176</v>
      </c>
      <c r="B276" t="s" s="4">
        <v>2140</v>
      </c>
      <c r="C276" t="s" s="4">
        <v>84</v>
      </c>
      <c r="D276" t="s" s="4">
        <v>1868</v>
      </c>
      <c r="E276" t="s" s="4">
        <v>1868</v>
      </c>
      <c r="F276" t="s" s="4">
        <v>92</v>
      </c>
      <c r="G276" t="s" s="4">
        <v>84</v>
      </c>
    </row>
    <row r="277" ht="45.0" customHeight="true">
      <c r="A277" t="s" s="4">
        <v>1183</v>
      </c>
      <c r="B277" t="s" s="4">
        <v>2141</v>
      </c>
      <c r="C277" t="s" s="4">
        <v>84</v>
      </c>
      <c r="D277" t="s" s="4">
        <v>1868</v>
      </c>
      <c r="E277" t="s" s="4">
        <v>1868</v>
      </c>
      <c r="F277" t="s" s="4">
        <v>92</v>
      </c>
      <c r="G277" t="s" s="4">
        <v>84</v>
      </c>
    </row>
    <row r="278" ht="45.0" customHeight="true">
      <c r="A278" t="s" s="4">
        <v>1188</v>
      </c>
      <c r="B278" t="s" s="4">
        <v>2142</v>
      </c>
      <c r="C278" t="s" s="4">
        <v>84</v>
      </c>
      <c r="D278" t="s" s="4">
        <v>1868</v>
      </c>
      <c r="E278" t="s" s="4">
        <v>1868</v>
      </c>
      <c r="F278" t="s" s="4">
        <v>92</v>
      </c>
      <c r="G278" t="s" s="4">
        <v>84</v>
      </c>
    </row>
    <row r="279" ht="45.0" customHeight="true">
      <c r="A279" t="s" s="4">
        <v>1193</v>
      </c>
      <c r="B279" t="s" s="4">
        <v>2143</v>
      </c>
      <c r="C279" t="s" s="4">
        <v>84</v>
      </c>
      <c r="D279" t="s" s="4">
        <v>1868</v>
      </c>
      <c r="E279" t="s" s="4">
        <v>1868</v>
      </c>
      <c r="F279" t="s" s="4">
        <v>92</v>
      </c>
      <c r="G279" t="s" s="4">
        <v>84</v>
      </c>
    </row>
    <row r="280" ht="45.0" customHeight="true">
      <c r="A280" t="s" s="4">
        <v>1196</v>
      </c>
      <c r="B280" t="s" s="4">
        <v>2144</v>
      </c>
      <c r="C280" t="s" s="4">
        <v>84</v>
      </c>
      <c r="D280" t="s" s="4">
        <v>1868</v>
      </c>
      <c r="E280" t="s" s="4">
        <v>1868</v>
      </c>
      <c r="F280" t="s" s="4">
        <v>92</v>
      </c>
      <c r="G280" t="s" s="4">
        <v>84</v>
      </c>
    </row>
    <row r="281" ht="45.0" customHeight="true">
      <c r="A281" t="s" s="4">
        <v>1199</v>
      </c>
      <c r="B281" t="s" s="4">
        <v>2145</v>
      </c>
      <c r="C281" t="s" s="4">
        <v>84</v>
      </c>
      <c r="D281" t="s" s="4">
        <v>1868</v>
      </c>
      <c r="E281" t="s" s="4">
        <v>1868</v>
      </c>
      <c r="F281" t="s" s="4">
        <v>92</v>
      </c>
      <c r="G281" t="s" s="4">
        <v>84</v>
      </c>
    </row>
    <row r="282" ht="45.0" customHeight="true">
      <c r="A282" t="s" s="4">
        <v>1204</v>
      </c>
      <c r="B282" t="s" s="4">
        <v>2146</v>
      </c>
      <c r="C282" t="s" s="4">
        <v>84</v>
      </c>
      <c r="D282" t="s" s="4">
        <v>1868</v>
      </c>
      <c r="E282" t="s" s="4">
        <v>1868</v>
      </c>
      <c r="F282" t="s" s="4">
        <v>92</v>
      </c>
      <c r="G282" t="s" s="4">
        <v>84</v>
      </c>
    </row>
    <row r="283" ht="45.0" customHeight="true">
      <c r="A283" t="s" s="4">
        <v>1208</v>
      </c>
      <c r="B283" t="s" s="4">
        <v>2147</v>
      </c>
      <c r="C283" t="s" s="4">
        <v>84</v>
      </c>
      <c r="D283" t="s" s="4">
        <v>1868</v>
      </c>
      <c r="E283" t="s" s="4">
        <v>1868</v>
      </c>
      <c r="F283" t="s" s="4">
        <v>92</v>
      </c>
      <c r="G283" t="s" s="4">
        <v>84</v>
      </c>
    </row>
    <row r="284" ht="45.0" customHeight="true">
      <c r="A284" t="s" s="4">
        <v>1211</v>
      </c>
      <c r="B284" t="s" s="4">
        <v>2148</v>
      </c>
      <c r="C284" t="s" s="4">
        <v>84</v>
      </c>
      <c r="D284" t="s" s="4">
        <v>1868</v>
      </c>
      <c r="E284" t="s" s="4">
        <v>1868</v>
      </c>
      <c r="F284" t="s" s="4">
        <v>92</v>
      </c>
      <c r="G284" t="s" s="4">
        <v>84</v>
      </c>
    </row>
    <row r="285" ht="45.0" customHeight="true">
      <c r="A285" t="s" s="4">
        <v>1215</v>
      </c>
      <c r="B285" t="s" s="4">
        <v>2149</v>
      </c>
      <c r="C285" t="s" s="4">
        <v>84</v>
      </c>
      <c r="D285" t="s" s="4">
        <v>1868</v>
      </c>
      <c r="E285" t="s" s="4">
        <v>1868</v>
      </c>
      <c r="F285" t="s" s="4">
        <v>92</v>
      </c>
      <c r="G285" t="s" s="4">
        <v>84</v>
      </c>
    </row>
    <row r="286" ht="45.0" customHeight="true">
      <c r="A286" t="s" s="4">
        <v>1218</v>
      </c>
      <c r="B286" t="s" s="4">
        <v>2150</v>
      </c>
      <c r="C286" t="s" s="4">
        <v>84</v>
      </c>
      <c r="D286" t="s" s="4">
        <v>1868</v>
      </c>
      <c r="E286" t="s" s="4">
        <v>1868</v>
      </c>
      <c r="F286" t="s" s="4">
        <v>92</v>
      </c>
      <c r="G286" t="s" s="4">
        <v>84</v>
      </c>
    </row>
    <row r="287" ht="45.0" customHeight="true">
      <c r="A287" t="s" s="4">
        <v>1221</v>
      </c>
      <c r="B287" t="s" s="4">
        <v>2151</v>
      </c>
      <c r="C287" t="s" s="4">
        <v>84</v>
      </c>
      <c r="D287" t="s" s="4">
        <v>1868</v>
      </c>
      <c r="E287" t="s" s="4">
        <v>1868</v>
      </c>
      <c r="F287" t="s" s="4">
        <v>92</v>
      </c>
      <c r="G287" t="s" s="4">
        <v>84</v>
      </c>
    </row>
    <row r="288" ht="45.0" customHeight="true">
      <c r="A288" t="s" s="4">
        <v>1224</v>
      </c>
      <c r="B288" t="s" s="4">
        <v>2152</v>
      </c>
      <c r="C288" t="s" s="4">
        <v>84</v>
      </c>
      <c r="D288" t="s" s="4">
        <v>1868</v>
      </c>
      <c r="E288" t="s" s="4">
        <v>1868</v>
      </c>
      <c r="F288" t="s" s="4">
        <v>92</v>
      </c>
      <c r="G288" t="s" s="4">
        <v>84</v>
      </c>
    </row>
    <row r="289" ht="45.0" customHeight="true">
      <c r="A289" t="s" s="4">
        <v>1230</v>
      </c>
      <c r="B289" t="s" s="4">
        <v>2153</v>
      </c>
      <c r="C289" t="s" s="4">
        <v>84</v>
      </c>
      <c r="D289" t="s" s="4">
        <v>1868</v>
      </c>
      <c r="E289" t="s" s="4">
        <v>1868</v>
      </c>
      <c r="F289" t="s" s="4">
        <v>92</v>
      </c>
      <c r="G289" t="s" s="4">
        <v>84</v>
      </c>
    </row>
    <row r="290" ht="45.0" customHeight="true">
      <c r="A290" t="s" s="4">
        <v>1235</v>
      </c>
      <c r="B290" t="s" s="4">
        <v>2154</v>
      </c>
      <c r="C290" t="s" s="4">
        <v>84</v>
      </c>
      <c r="D290" t="s" s="4">
        <v>1868</v>
      </c>
      <c r="E290" t="s" s="4">
        <v>1868</v>
      </c>
      <c r="F290" t="s" s="4">
        <v>92</v>
      </c>
      <c r="G290" t="s" s="4">
        <v>84</v>
      </c>
    </row>
    <row r="291" ht="45.0" customHeight="true">
      <c r="A291" t="s" s="4">
        <v>1239</v>
      </c>
      <c r="B291" t="s" s="4">
        <v>2155</v>
      </c>
      <c r="C291" t="s" s="4">
        <v>84</v>
      </c>
      <c r="D291" t="s" s="4">
        <v>1868</v>
      </c>
      <c r="E291" t="s" s="4">
        <v>1868</v>
      </c>
      <c r="F291" t="s" s="4">
        <v>92</v>
      </c>
      <c r="G291" t="s" s="4">
        <v>84</v>
      </c>
    </row>
    <row r="292" ht="45.0" customHeight="true">
      <c r="A292" t="s" s="4">
        <v>1241</v>
      </c>
      <c r="B292" t="s" s="4">
        <v>2156</v>
      </c>
      <c r="C292" t="s" s="4">
        <v>84</v>
      </c>
      <c r="D292" t="s" s="4">
        <v>1868</v>
      </c>
      <c r="E292" t="s" s="4">
        <v>1868</v>
      </c>
      <c r="F292" t="s" s="4">
        <v>92</v>
      </c>
      <c r="G292" t="s" s="4">
        <v>84</v>
      </c>
    </row>
    <row r="293" ht="45.0" customHeight="true">
      <c r="A293" t="s" s="4">
        <v>1244</v>
      </c>
      <c r="B293" t="s" s="4">
        <v>2157</v>
      </c>
      <c r="C293" t="s" s="4">
        <v>84</v>
      </c>
      <c r="D293" t="s" s="4">
        <v>1868</v>
      </c>
      <c r="E293" t="s" s="4">
        <v>1868</v>
      </c>
      <c r="F293" t="s" s="4">
        <v>92</v>
      </c>
      <c r="G293" t="s" s="4">
        <v>84</v>
      </c>
    </row>
    <row r="294" ht="45.0" customHeight="true">
      <c r="A294" t="s" s="4">
        <v>1246</v>
      </c>
      <c r="B294" t="s" s="4">
        <v>2158</v>
      </c>
      <c r="C294" t="s" s="4">
        <v>84</v>
      </c>
      <c r="D294" t="s" s="4">
        <v>1868</v>
      </c>
      <c r="E294" t="s" s="4">
        <v>1868</v>
      </c>
      <c r="F294" t="s" s="4">
        <v>92</v>
      </c>
      <c r="G294" t="s" s="4">
        <v>84</v>
      </c>
    </row>
    <row r="295" ht="45.0" customHeight="true">
      <c r="A295" t="s" s="4">
        <v>1250</v>
      </c>
      <c r="B295" t="s" s="4">
        <v>2159</v>
      </c>
      <c r="C295" t="s" s="4">
        <v>84</v>
      </c>
      <c r="D295" t="s" s="4">
        <v>1868</v>
      </c>
      <c r="E295" t="s" s="4">
        <v>1868</v>
      </c>
      <c r="F295" t="s" s="4">
        <v>92</v>
      </c>
      <c r="G295" t="s" s="4">
        <v>84</v>
      </c>
    </row>
    <row r="296" ht="45.0" customHeight="true">
      <c r="A296" t="s" s="4">
        <v>1254</v>
      </c>
      <c r="B296" t="s" s="4">
        <v>2160</v>
      </c>
      <c r="C296" t="s" s="4">
        <v>84</v>
      </c>
      <c r="D296" t="s" s="4">
        <v>1868</v>
      </c>
      <c r="E296" t="s" s="4">
        <v>1868</v>
      </c>
      <c r="F296" t="s" s="4">
        <v>92</v>
      </c>
      <c r="G296" t="s" s="4">
        <v>84</v>
      </c>
    </row>
    <row r="297" ht="45.0" customHeight="true">
      <c r="A297" t="s" s="4">
        <v>1257</v>
      </c>
      <c r="B297" t="s" s="4">
        <v>2161</v>
      </c>
      <c r="C297" t="s" s="4">
        <v>84</v>
      </c>
      <c r="D297" t="s" s="4">
        <v>1868</v>
      </c>
      <c r="E297" t="s" s="4">
        <v>1868</v>
      </c>
      <c r="F297" t="s" s="4">
        <v>92</v>
      </c>
      <c r="G297" t="s" s="4">
        <v>84</v>
      </c>
    </row>
    <row r="298" ht="45.0" customHeight="true">
      <c r="A298" t="s" s="4">
        <v>1260</v>
      </c>
      <c r="B298" t="s" s="4">
        <v>2162</v>
      </c>
      <c r="C298" t="s" s="4">
        <v>84</v>
      </c>
      <c r="D298" t="s" s="4">
        <v>1868</v>
      </c>
      <c r="E298" t="s" s="4">
        <v>1868</v>
      </c>
      <c r="F298" t="s" s="4">
        <v>92</v>
      </c>
      <c r="G298" t="s" s="4">
        <v>84</v>
      </c>
    </row>
    <row r="299" ht="45.0" customHeight="true">
      <c r="A299" t="s" s="4">
        <v>1262</v>
      </c>
      <c r="B299" t="s" s="4">
        <v>2163</v>
      </c>
      <c r="C299" t="s" s="4">
        <v>84</v>
      </c>
      <c r="D299" t="s" s="4">
        <v>1868</v>
      </c>
      <c r="E299" t="s" s="4">
        <v>1868</v>
      </c>
      <c r="F299" t="s" s="4">
        <v>92</v>
      </c>
      <c r="G299" t="s" s="4">
        <v>84</v>
      </c>
    </row>
    <row r="300" ht="45.0" customHeight="true">
      <c r="A300" t="s" s="4">
        <v>1266</v>
      </c>
      <c r="B300" t="s" s="4">
        <v>2164</v>
      </c>
      <c r="C300" t="s" s="4">
        <v>84</v>
      </c>
      <c r="D300" t="s" s="4">
        <v>1868</v>
      </c>
      <c r="E300" t="s" s="4">
        <v>1868</v>
      </c>
      <c r="F300" t="s" s="4">
        <v>92</v>
      </c>
      <c r="G300" t="s" s="4">
        <v>84</v>
      </c>
    </row>
    <row r="301" ht="45.0" customHeight="true">
      <c r="A301" t="s" s="4">
        <v>1269</v>
      </c>
      <c r="B301" t="s" s="4">
        <v>2165</v>
      </c>
      <c r="C301" t="s" s="4">
        <v>84</v>
      </c>
      <c r="D301" t="s" s="4">
        <v>1868</v>
      </c>
      <c r="E301" t="s" s="4">
        <v>1868</v>
      </c>
      <c r="F301" t="s" s="4">
        <v>92</v>
      </c>
      <c r="G301" t="s" s="4">
        <v>84</v>
      </c>
    </row>
    <row r="302" ht="45.0" customHeight="true">
      <c r="A302" t="s" s="4">
        <v>1645</v>
      </c>
      <c r="B302" t="s" s="4">
        <v>2166</v>
      </c>
      <c r="C302" t="s" s="4">
        <v>84</v>
      </c>
      <c r="D302" t="s" s="4">
        <v>1868</v>
      </c>
      <c r="E302" t="s" s="4">
        <v>1868</v>
      </c>
      <c r="F302" t="s" s="4">
        <v>92</v>
      </c>
      <c r="G302" t="s" s="4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587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2167</v>
      </c>
      <c r="D2" t="s">
        <v>2168</v>
      </c>
    </row>
    <row r="3">
      <c r="A3" t="s" s="1">
        <v>1861</v>
      </c>
      <c r="B3" s="1"/>
      <c r="C3" t="s" s="1">
        <v>2169</v>
      </c>
      <c r="D3" t="s" s="1">
        <v>2170</v>
      </c>
    </row>
    <row r="4" ht="45.0" customHeight="true">
      <c r="A4" t="s" s="4">
        <v>94</v>
      </c>
      <c r="B4" t="s" s="4">
        <v>2171</v>
      </c>
      <c r="C4" t="s" s="4">
        <v>84</v>
      </c>
      <c r="D4" t="s" s="4">
        <v>84</v>
      </c>
    </row>
    <row r="5" ht="45.0" customHeight="true">
      <c r="A5" t="s" s="4">
        <v>103</v>
      </c>
      <c r="B5" t="s" s="4">
        <v>2172</v>
      </c>
      <c r="C5" t="s" s="4">
        <v>84</v>
      </c>
      <c r="D5" t="s" s="4">
        <v>84</v>
      </c>
    </row>
    <row r="6" ht="45.0" customHeight="true">
      <c r="A6" t="s" s="4">
        <v>109</v>
      </c>
      <c r="B6" t="s" s="4">
        <v>2173</v>
      </c>
      <c r="C6" t="s" s="4">
        <v>84</v>
      </c>
      <c r="D6" t="s" s="4">
        <v>84</v>
      </c>
    </row>
    <row r="7" ht="45.0" customHeight="true">
      <c r="A7" t="s" s="4">
        <v>114</v>
      </c>
      <c r="B7" t="s" s="4">
        <v>2174</v>
      </c>
      <c r="C7" t="s" s="4">
        <v>84</v>
      </c>
      <c r="D7" t="s" s="4">
        <v>84</v>
      </c>
    </row>
    <row r="8" ht="45.0" customHeight="true">
      <c r="A8" t="s" s="4">
        <v>120</v>
      </c>
      <c r="B8" t="s" s="4">
        <v>2175</v>
      </c>
      <c r="C8" t="s" s="4">
        <v>84</v>
      </c>
      <c r="D8" t="s" s="4">
        <v>84</v>
      </c>
    </row>
    <row r="9" ht="45.0" customHeight="true">
      <c r="A9" t="s" s="4">
        <v>127</v>
      </c>
      <c r="B9" t="s" s="4">
        <v>2176</v>
      </c>
      <c r="C9" t="s" s="4">
        <v>84</v>
      </c>
      <c r="D9" t="s" s="4">
        <v>84</v>
      </c>
    </row>
    <row r="10" ht="45.0" customHeight="true">
      <c r="A10" t="s" s="4">
        <v>134</v>
      </c>
      <c r="B10" t="s" s="4">
        <v>2177</v>
      </c>
      <c r="C10" t="s" s="4">
        <v>84</v>
      </c>
      <c r="D10" t="s" s="4">
        <v>84</v>
      </c>
    </row>
    <row r="11" ht="45.0" customHeight="true">
      <c r="A11" t="s" s="4">
        <v>140</v>
      </c>
      <c r="B11" t="s" s="4">
        <v>2178</v>
      </c>
      <c r="C11" t="s" s="4">
        <v>84</v>
      </c>
      <c r="D11" t="s" s="4">
        <v>84</v>
      </c>
    </row>
    <row r="12" ht="45.0" customHeight="true">
      <c r="A12" t="s" s="4">
        <v>144</v>
      </c>
      <c r="B12" t="s" s="4">
        <v>2179</v>
      </c>
      <c r="C12" t="s" s="4">
        <v>84</v>
      </c>
      <c r="D12" t="s" s="4">
        <v>84</v>
      </c>
    </row>
    <row r="13" ht="45.0" customHeight="true">
      <c r="A13" t="s" s="4">
        <v>150</v>
      </c>
      <c r="B13" t="s" s="4">
        <v>2180</v>
      </c>
      <c r="C13" t="s" s="4">
        <v>84</v>
      </c>
      <c r="D13" t="s" s="4">
        <v>84</v>
      </c>
    </row>
    <row r="14" ht="45.0" customHeight="true">
      <c r="A14" t="s" s="4">
        <v>155</v>
      </c>
      <c r="B14" t="s" s="4">
        <v>2181</v>
      </c>
      <c r="C14" t="s" s="4">
        <v>84</v>
      </c>
      <c r="D14" t="s" s="4">
        <v>84</v>
      </c>
    </row>
    <row r="15" ht="45.0" customHeight="true">
      <c r="A15" t="s" s="4">
        <v>160</v>
      </c>
      <c r="B15" t="s" s="4">
        <v>2182</v>
      </c>
      <c r="C15" t="s" s="4">
        <v>84</v>
      </c>
      <c r="D15" t="s" s="4">
        <v>84</v>
      </c>
    </row>
    <row r="16" ht="45.0" customHeight="true">
      <c r="A16" t="s" s="4">
        <v>166</v>
      </c>
      <c r="B16" t="s" s="4">
        <v>2183</v>
      </c>
      <c r="C16" t="s" s="4">
        <v>84</v>
      </c>
      <c r="D16" t="s" s="4">
        <v>84</v>
      </c>
    </row>
    <row r="17" ht="45.0" customHeight="true">
      <c r="A17" t="s" s="4">
        <v>171</v>
      </c>
      <c r="B17" t="s" s="4">
        <v>2184</v>
      </c>
      <c r="C17" t="s" s="4">
        <v>84</v>
      </c>
      <c r="D17" t="s" s="4">
        <v>84</v>
      </c>
    </row>
    <row r="18" ht="45.0" customHeight="true">
      <c r="A18" t="s" s="4">
        <v>179</v>
      </c>
      <c r="B18" t="s" s="4">
        <v>2185</v>
      </c>
      <c r="C18" t="s" s="4">
        <v>84</v>
      </c>
      <c r="D18" t="s" s="4">
        <v>84</v>
      </c>
    </row>
    <row r="19" ht="45.0" customHeight="true">
      <c r="A19" t="s" s="4">
        <v>185</v>
      </c>
      <c r="B19" t="s" s="4">
        <v>2186</v>
      </c>
      <c r="C19" t="s" s="4">
        <v>84</v>
      </c>
      <c r="D19" t="s" s="4">
        <v>84</v>
      </c>
    </row>
    <row r="20" ht="45.0" customHeight="true">
      <c r="A20" t="s" s="4">
        <v>189</v>
      </c>
      <c r="B20" t="s" s="4">
        <v>2187</v>
      </c>
      <c r="C20" t="s" s="4">
        <v>84</v>
      </c>
      <c r="D20" t="s" s="4">
        <v>84</v>
      </c>
    </row>
    <row r="21" ht="45.0" customHeight="true">
      <c r="A21" t="s" s="4">
        <v>194</v>
      </c>
      <c r="B21" t="s" s="4">
        <v>2188</v>
      </c>
      <c r="C21" t="s" s="4">
        <v>84</v>
      </c>
      <c r="D21" t="s" s="4">
        <v>84</v>
      </c>
    </row>
    <row r="22" ht="45.0" customHeight="true">
      <c r="A22" t="s" s="4">
        <v>199</v>
      </c>
      <c r="B22" t="s" s="4">
        <v>2189</v>
      </c>
      <c r="C22" t="s" s="4">
        <v>84</v>
      </c>
      <c r="D22" t="s" s="4">
        <v>84</v>
      </c>
    </row>
    <row r="23" ht="45.0" customHeight="true">
      <c r="A23" t="s" s="4">
        <v>204</v>
      </c>
      <c r="B23" t="s" s="4">
        <v>2190</v>
      </c>
      <c r="C23" t="s" s="4">
        <v>84</v>
      </c>
      <c r="D23" t="s" s="4">
        <v>84</v>
      </c>
    </row>
    <row r="24" ht="45.0" customHeight="true">
      <c r="A24" t="s" s="4">
        <v>209</v>
      </c>
      <c r="B24" t="s" s="4">
        <v>2191</v>
      </c>
      <c r="C24" t="s" s="4">
        <v>84</v>
      </c>
      <c r="D24" t="s" s="4">
        <v>84</v>
      </c>
    </row>
    <row r="25" ht="45.0" customHeight="true">
      <c r="A25" t="s" s="4">
        <v>212</v>
      </c>
      <c r="B25" t="s" s="4">
        <v>2192</v>
      </c>
      <c r="C25" t="s" s="4">
        <v>84</v>
      </c>
      <c r="D25" t="s" s="4">
        <v>84</v>
      </c>
    </row>
    <row r="26" ht="45.0" customHeight="true">
      <c r="A26" t="s" s="4">
        <v>218</v>
      </c>
      <c r="B26" t="s" s="4">
        <v>2193</v>
      </c>
      <c r="C26" t="s" s="4">
        <v>84</v>
      </c>
      <c r="D26" t="s" s="4">
        <v>84</v>
      </c>
    </row>
    <row r="27" ht="45.0" customHeight="true">
      <c r="A27" t="s" s="4">
        <v>224</v>
      </c>
      <c r="B27" t="s" s="4">
        <v>2194</v>
      </c>
      <c r="C27" t="s" s="4">
        <v>84</v>
      </c>
      <c r="D27" t="s" s="4">
        <v>84</v>
      </c>
    </row>
    <row r="28" ht="45.0" customHeight="true">
      <c r="A28" t="s" s="4">
        <v>229</v>
      </c>
      <c r="B28" t="s" s="4">
        <v>2195</v>
      </c>
      <c r="C28" t="s" s="4">
        <v>84</v>
      </c>
      <c r="D28" t="s" s="4">
        <v>84</v>
      </c>
    </row>
    <row r="29" ht="45.0" customHeight="true">
      <c r="A29" t="s" s="4">
        <v>235</v>
      </c>
      <c r="B29" t="s" s="4">
        <v>2196</v>
      </c>
      <c r="C29" t="s" s="4">
        <v>84</v>
      </c>
      <c r="D29" t="s" s="4">
        <v>84</v>
      </c>
    </row>
    <row r="30" ht="45.0" customHeight="true">
      <c r="A30" t="s" s="4">
        <v>243</v>
      </c>
      <c r="B30" t="s" s="4">
        <v>2197</v>
      </c>
      <c r="C30" t="s" s="4">
        <v>84</v>
      </c>
      <c r="D30" t="s" s="4">
        <v>84</v>
      </c>
    </row>
    <row r="31" ht="45.0" customHeight="true">
      <c r="A31" t="s" s="4">
        <v>248</v>
      </c>
      <c r="B31" t="s" s="4">
        <v>2198</v>
      </c>
      <c r="C31" t="s" s="4">
        <v>84</v>
      </c>
      <c r="D31" t="s" s="4">
        <v>84</v>
      </c>
    </row>
    <row r="32" ht="45.0" customHeight="true">
      <c r="A32" t="s" s="4">
        <v>253</v>
      </c>
      <c r="B32" t="s" s="4">
        <v>2199</v>
      </c>
      <c r="C32" t="s" s="4">
        <v>84</v>
      </c>
      <c r="D32" t="s" s="4">
        <v>84</v>
      </c>
    </row>
    <row r="33" ht="45.0" customHeight="true">
      <c r="A33" t="s" s="4">
        <v>259</v>
      </c>
      <c r="B33" t="s" s="4">
        <v>2200</v>
      </c>
      <c r="C33" t="s" s="4">
        <v>84</v>
      </c>
      <c r="D33" t="s" s="4">
        <v>84</v>
      </c>
    </row>
    <row r="34" ht="45.0" customHeight="true">
      <c r="A34" t="s" s="4">
        <v>264</v>
      </c>
      <c r="B34" t="s" s="4">
        <v>2201</v>
      </c>
      <c r="C34" t="s" s="4">
        <v>84</v>
      </c>
      <c r="D34" t="s" s="4">
        <v>84</v>
      </c>
    </row>
    <row r="35" ht="45.0" customHeight="true">
      <c r="A35" t="s" s="4">
        <v>269</v>
      </c>
      <c r="B35" t="s" s="4">
        <v>2202</v>
      </c>
      <c r="C35" t="s" s="4">
        <v>84</v>
      </c>
      <c r="D35" t="s" s="4">
        <v>84</v>
      </c>
    </row>
    <row r="36" ht="45.0" customHeight="true">
      <c r="A36" t="s" s="4">
        <v>274</v>
      </c>
      <c r="B36" t="s" s="4">
        <v>2203</v>
      </c>
      <c r="C36" t="s" s="4">
        <v>84</v>
      </c>
      <c r="D36" t="s" s="4">
        <v>84</v>
      </c>
    </row>
    <row r="37" ht="45.0" customHeight="true">
      <c r="A37" t="s" s="4">
        <v>279</v>
      </c>
      <c r="B37" t="s" s="4">
        <v>2204</v>
      </c>
      <c r="C37" t="s" s="4">
        <v>84</v>
      </c>
      <c r="D37" t="s" s="4">
        <v>84</v>
      </c>
    </row>
    <row r="38" ht="45.0" customHeight="true">
      <c r="A38" t="s" s="4">
        <v>282</v>
      </c>
      <c r="B38" t="s" s="4">
        <v>2205</v>
      </c>
      <c r="C38" t="s" s="4">
        <v>84</v>
      </c>
      <c r="D38" t="s" s="4">
        <v>84</v>
      </c>
    </row>
    <row r="39" ht="45.0" customHeight="true">
      <c r="A39" t="s" s="4">
        <v>285</v>
      </c>
      <c r="B39" t="s" s="4">
        <v>2206</v>
      </c>
      <c r="C39" t="s" s="4">
        <v>84</v>
      </c>
      <c r="D39" t="s" s="4">
        <v>84</v>
      </c>
    </row>
    <row r="40" ht="45.0" customHeight="true">
      <c r="A40" t="s" s="4">
        <v>290</v>
      </c>
      <c r="B40" t="s" s="4">
        <v>2207</v>
      </c>
      <c r="C40" t="s" s="4">
        <v>84</v>
      </c>
      <c r="D40" t="s" s="4">
        <v>84</v>
      </c>
    </row>
    <row r="41" ht="45.0" customHeight="true">
      <c r="A41" t="s" s="4">
        <v>294</v>
      </c>
      <c r="B41" t="s" s="4">
        <v>2208</v>
      </c>
      <c r="C41" t="s" s="4">
        <v>84</v>
      </c>
      <c r="D41" t="s" s="4">
        <v>84</v>
      </c>
    </row>
    <row r="42" ht="45.0" customHeight="true">
      <c r="A42" t="s" s="4">
        <v>299</v>
      </c>
      <c r="B42" t="s" s="4">
        <v>2209</v>
      </c>
      <c r="C42" t="s" s="4">
        <v>84</v>
      </c>
      <c r="D42" t="s" s="4">
        <v>84</v>
      </c>
    </row>
    <row r="43" ht="45.0" customHeight="true">
      <c r="A43" t="s" s="4">
        <v>303</v>
      </c>
      <c r="B43" t="s" s="4">
        <v>2210</v>
      </c>
      <c r="C43" t="s" s="4">
        <v>84</v>
      </c>
      <c r="D43" t="s" s="4">
        <v>84</v>
      </c>
    </row>
    <row r="44" ht="45.0" customHeight="true">
      <c r="A44" t="s" s="4">
        <v>308</v>
      </c>
      <c r="B44" t="s" s="4">
        <v>2211</v>
      </c>
      <c r="C44" t="s" s="4">
        <v>84</v>
      </c>
      <c r="D44" t="s" s="4">
        <v>84</v>
      </c>
    </row>
    <row r="45" ht="45.0" customHeight="true">
      <c r="A45" t="s" s="4">
        <v>313</v>
      </c>
      <c r="B45" t="s" s="4">
        <v>2212</v>
      </c>
      <c r="C45" t="s" s="4">
        <v>84</v>
      </c>
      <c r="D45" t="s" s="4">
        <v>84</v>
      </c>
    </row>
    <row r="46" ht="45.0" customHeight="true">
      <c r="A46" t="s" s="4">
        <v>318</v>
      </c>
      <c r="B46" t="s" s="4">
        <v>2213</v>
      </c>
      <c r="C46" t="s" s="4">
        <v>84</v>
      </c>
      <c r="D46" t="s" s="4">
        <v>84</v>
      </c>
    </row>
    <row r="47" ht="45.0" customHeight="true">
      <c r="A47" t="s" s="4">
        <v>321</v>
      </c>
      <c r="B47" t="s" s="4">
        <v>2214</v>
      </c>
      <c r="C47" t="s" s="4">
        <v>84</v>
      </c>
      <c r="D47" t="s" s="4">
        <v>84</v>
      </c>
    </row>
    <row r="48" ht="45.0" customHeight="true">
      <c r="A48" t="s" s="4">
        <v>326</v>
      </c>
      <c r="B48" t="s" s="4">
        <v>2215</v>
      </c>
      <c r="C48" t="s" s="4">
        <v>84</v>
      </c>
      <c r="D48" t="s" s="4">
        <v>84</v>
      </c>
    </row>
    <row r="49" ht="45.0" customHeight="true">
      <c r="A49" t="s" s="4">
        <v>330</v>
      </c>
      <c r="B49" t="s" s="4">
        <v>2216</v>
      </c>
      <c r="C49" t="s" s="4">
        <v>84</v>
      </c>
      <c r="D49" t="s" s="4">
        <v>84</v>
      </c>
    </row>
    <row r="50" ht="45.0" customHeight="true">
      <c r="A50" t="s" s="4">
        <v>335</v>
      </c>
      <c r="B50" t="s" s="4">
        <v>2217</v>
      </c>
      <c r="C50" t="s" s="4">
        <v>84</v>
      </c>
      <c r="D50" t="s" s="4">
        <v>84</v>
      </c>
    </row>
    <row r="51" ht="45.0" customHeight="true">
      <c r="A51" t="s" s="4">
        <v>341</v>
      </c>
      <c r="B51" t="s" s="4">
        <v>2218</v>
      </c>
      <c r="C51" t="s" s="4">
        <v>84</v>
      </c>
      <c r="D51" t="s" s="4">
        <v>84</v>
      </c>
    </row>
    <row r="52" ht="45.0" customHeight="true">
      <c r="A52" t="s" s="4">
        <v>344</v>
      </c>
      <c r="B52" t="s" s="4">
        <v>2219</v>
      </c>
      <c r="C52" t="s" s="4">
        <v>84</v>
      </c>
      <c r="D52" t="s" s="4">
        <v>84</v>
      </c>
    </row>
    <row r="53" ht="45.0" customHeight="true">
      <c r="A53" t="s" s="4">
        <v>349</v>
      </c>
      <c r="B53" t="s" s="4">
        <v>2220</v>
      </c>
      <c r="C53" t="s" s="4">
        <v>84</v>
      </c>
      <c r="D53" t="s" s="4">
        <v>84</v>
      </c>
    </row>
    <row r="54" ht="45.0" customHeight="true">
      <c r="A54" t="s" s="4">
        <v>356</v>
      </c>
      <c r="B54" t="s" s="4">
        <v>2221</v>
      </c>
      <c r="C54" t="s" s="4">
        <v>84</v>
      </c>
      <c r="D54" t="s" s="4">
        <v>84</v>
      </c>
    </row>
    <row r="55" ht="45.0" customHeight="true">
      <c r="A55" t="s" s="4">
        <v>361</v>
      </c>
      <c r="B55" t="s" s="4">
        <v>2222</v>
      </c>
      <c r="C55" t="s" s="4">
        <v>84</v>
      </c>
      <c r="D55" t="s" s="4">
        <v>84</v>
      </c>
    </row>
    <row r="56" ht="45.0" customHeight="true">
      <c r="A56" t="s" s="4">
        <v>365</v>
      </c>
      <c r="B56" t="s" s="4">
        <v>2223</v>
      </c>
      <c r="C56" t="s" s="4">
        <v>84</v>
      </c>
      <c r="D56" t="s" s="4">
        <v>84</v>
      </c>
    </row>
    <row r="57" ht="45.0" customHeight="true">
      <c r="A57" t="s" s="4">
        <v>370</v>
      </c>
      <c r="B57" t="s" s="4">
        <v>2224</v>
      </c>
      <c r="C57" t="s" s="4">
        <v>84</v>
      </c>
      <c r="D57" t="s" s="4">
        <v>84</v>
      </c>
    </row>
    <row r="58" ht="45.0" customHeight="true">
      <c r="A58" t="s" s="4">
        <v>373</v>
      </c>
      <c r="B58" t="s" s="4">
        <v>2225</v>
      </c>
      <c r="C58" t="s" s="4">
        <v>84</v>
      </c>
      <c r="D58" t="s" s="4">
        <v>84</v>
      </c>
    </row>
    <row r="59" ht="45.0" customHeight="true">
      <c r="A59" t="s" s="4">
        <v>377</v>
      </c>
      <c r="B59" t="s" s="4">
        <v>2226</v>
      </c>
      <c r="C59" t="s" s="4">
        <v>84</v>
      </c>
      <c r="D59" t="s" s="4">
        <v>84</v>
      </c>
    </row>
    <row r="60" ht="45.0" customHeight="true">
      <c r="A60" t="s" s="4">
        <v>381</v>
      </c>
      <c r="B60" t="s" s="4">
        <v>2227</v>
      </c>
      <c r="C60" t="s" s="4">
        <v>84</v>
      </c>
      <c r="D60" t="s" s="4">
        <v>84</v>
      </c>
    </row>
    <row r="61" ht="45.0" customHeight="true">
      <c r="A61" t="s" s="4">
        <v>384</v>
      </c>
      <c r="B61" t="s" s="4">
        <v>2228</v>
      </c>
      <c r="C61" t="s" s="4">
        <v>84</v>
      </c>
      <c r="D61" t="s" s="4">
        <v>84</v>
      </c>
    </row>
    <row r="62" ht="45.0" customHeight="true">
      <c r="A62" t="s" s="4">
        <v>387</v>
      </c>
      <c r="B62" t="s" s="4">
        <v>2229</v>
      </c>
      <c r="C62" t="s" s="4">
        <v>84</v>
      </c>
      <c r="D62" t="s" s="4">
        <v>84</v>
      </c>
    </row>
    <row r="63" ht="45.0" customHeight="true">
      <c r="A63" t="s" s="4">
        <v>390</v>
      </c>
      <c r="B63" t="s" s="4">
        <v>2230</v>
      </c>
      <c r="C63" t="s" s="4">
        <v>84</v>
      </c>
      <c r="D63" t="s" s="4">
        <v>84</v>
      </c>
    </row>
    <row r="64" ht="45.0" customHeight="true">
      <c r="A64" t="s" s="4">
        <v>398</v>
      </c>
      <c r="B64" t="s" s="4">
        <v>2231</v>
      </c>
      <c r="C64" t="s" s="4">
        <v>84</v>
      </c>
      <c r="D64" t="s" s="4">
        <v>84</v>
      </c>
    </row>
    <row r="65" ht="45.0" customHeight="true">
      <c r="A65" t="s" s="4">
        <v>404</v>
      </c>
      <c r="B65" t="s" s="4">
        <v>2232</v>
      </c>
      <c r="C65" t="s" s="4">
        <v>84</v>
      </c>
      <c r="D65" t="s" s="4">
        <v>84</v>
      </c>
    </row>
    <row r="66" ht="45.0" customHeight="true">
      <c r="A66" t="s" s="4">
        <v>411</v>
      </c>
      <c r="B66" t="s" s="4">
        <v>2233</v>
      </c>
      <c r="C66" t="s" s="4">
        <v>84</v>
      </c>
      <c r="D66" t="s" s="4">
        <v>84</v>
      </c>
    </row>
    <row r="67" ht="45.0" customHeight="true">
      <c r="A67" t="s" s="4">
        <v>414</v>
      </c>
      <c r="B67" t="s" s="4">
        <v>2234</v>
      </c>
      <c r="C67" t="s" s="4">
        <v>84</v>
      </c>
      <c r="D67" t="s" s="4">
        <v>84</v>
      </c>
    </row>
    <row r="68" ht="45.0" customHeight="true">
      <c r="A68" t="s" s="4">
        <v>418</v>
      </c>
      <c r="B68" t="s" s="4">
        <v>2235</v>
      </c>
      <c r="C68" t="s" s="4">
        <v>84</v>
      </c>
      <c r="D68" t="s" s="4">
        <v>84</v>
      </c>
    </row>
    <row r="69" ht="45.0" customHeight="true">
      <c r="A69" t="s" s="4">
        <v>423</v>
      </c>
      <c r="B69" t="s" s="4">
        <v>2236</v>
      </c>
      <c r="C69" t="s" s="4">
        <v>84</v>
      </c>
      <c r="D69" t="s" s="4">
        <v>84</v>
      </c>
    </row>
    <row r="70" ht="45.0" customHeight="true">
      <c r="A70" t="s" s="4">
        <v>426</v>
      </c>
      <c r="B70" t="s" s="4">
        <v>2237</v>
      </c>
      <c r="C70" t="s" s="4">
        <v>84</v>
      </c>
      <c r="D70" t="s" s="4">
        <v>84</v>
      </c>
    </row>
    <row r="71" ht="45.0" customHeight="true">
      <c r="A71" t="s" s="4">
        <v>431</v>
      </c>
      <c r="B71" t="s" s="4">
        <v>2238</v>
      </c>
      <c r="C71" t="s" s="4">
        <v>84</v>
      </c>
      <c r="D71" t="s" s="4">
        <v>84</v>
      </c>
    </row>
    <row r="72" ht="45.0" customHeight="true">
      <c r="A72" t="s" s="4">
        <v>436</v>
      </c>
      <c r="B72" t="s" s="4">
        <v>2239</v>
      </c>
      <c r="C72" t="s" s="4">
        <v>84</v>
      </c>
      <c r="D72" t="s" s="4">
        <v>84</v>
      </c>
    </row>
    <row r="73" ht="45.0" customHeight="true">
      <c r="A73" t="s" s="4">
        <v>441</v>
      </c>
      <c r="B73" t="s" s="4">
        <v>2240</v>
      </c>
      <c r="C73" t="s" s="4">
        <v>84</v>
      </c>
      <c r="D73" t="s" s="4">
        <v>84</v>
      </c>
    </row>
    <row r="74" ht="45.0" customHeight="true">
      <c r="A74" t="s" s="4">
        <v>444</v>
      </c>
      <c r="B74" t="s" s="4">
        <v>2241</v>
      </c>
      <c r="C74" t="s" s="4">
        <v>84</v>
      </c>
      <c r="D74" t="s" s="4">
        <v>84</v>
      </c>
    </row>
    <row r="75" ht="45.0" customHeight="true">
      <c r="A75" t="s" s="4">
        <v>448</v>
      </c>
      <c r="B75" t="s" s="4">
        <v>2242</v>
      </c>
      <c r="C75" t="s" s="4">
        <v>84</v>
      </c>
      <c r="D75" t="s" s="4">
        <v>84</v>
      </c>
    </row>
    <row r="76" ht="45.0" customHeight="true">
      <c r="A76" t="s" s="4">
        <v>451</v>
      </c>
      <c r="B76" t="s" s="4">
        <v>2243</v>
      </c>
      <c r="C76" t="s" s="4">
        <v>84</v>
      </c>
      <c r="D76" t="s" s="4">
        <v>84</v>
      </c>
    </row>
    <row r="77" ht="45.0" customHeight="true">
      <c r="A77" t="s" s="4">
        <v>455</v>
      </c>
      <c r="B77" t="s" s="4">
        <v>2244</v>
      </c>
      <c r="C77" t="s" s="4">
        <v>84</v>
      </c>
      <c r="D77" t="s" s="4">
        <v>84</v>
      </c>
    </row>
    <row r="78" ht="45.0" customHeight="true">
      <c r="A78" t="s" s="4">
        <v>460</v>
      </c>
      <c r="B78" t="s" s="4">
        <v>2245</v>
      </c>
      <c r="C78" t="s" s="4">
        <v>84</v>
      </c>
      <c r="D78" t="s" s="4">
        <v>84</v>
      </c>
    </row>
    <row r="79" ht="45.0" customHeight="true">
      <c r="A79" t="s" s="4">
        <v>464</v>
      </c>
      <c r="B79" t="s" s="4">
        <v>2246</v>
      </c>
      <c r="C79" t="s" s="4">
        <v>84</v>
      </c>
      <c r="D79" t="s" s="4">
        <v>84</v>
      </c>
    </row>
    <row r="80" ht="45.0" customHeight="true">
      <c r="A80" t="s" s="4">
        <v>467</v>
      </c>
      <c r="B80" t="s" s="4">
        <v>2247</v>
      </c>
      <c r="C80" t="s" s="4">
        <v>84</v>
      </c>
      <c r="D80" t="s" s="4">
        <v>84</v>
      </c>
    </row>
    <row r="81" ht="45.0" customHeight="true">
      <c r="A81" t="s" s="4">
        <v>475</v>
      </c>
      <c r="B81" t="s" s="4">
        <v>2248</v>
      </c>
      <c r="C81" t="s" s="4">
        <v>84</v>
      </c>
      <c r="D81" t="s" s="4">
        <v>84</v>
      </c>
    </row>
    <row r="82" ht="45.0" customHeight="true">
      <c r="A82" t="s" s="4">
        <v>480</v>
      </c>
      <c r="B82" t="s" s="4">
        <v>2249</v>
      </c>
      <c r="C82" t="s" s="4">
        <v>84</v>
      </c>
      <c r="D82" t="s" s="4">
        <v>84</v>
      </c>
    </row>
    <row r="83" ht="45.0" customHeight="true">
      <c r="A83" t="s" s="4">
        <v>485</v>
      </c>
      <c r="B83" t="s" s="4">
        <v>2250</v>
      </c>
      <c r="C83" t="s" s="4">
        <v>84</v>
      </c>
      <c r="D83" t="s" s="4">
        <v>84</v>
      </c>
    </row>
    <row r="84" ht="45.0" customHeight="true">
      <c r="A84" t="s" s="4">
        <v>487</v>
      </c>
      <c r="B84" t="s" s="4">
        <v>2251</v>
      </c>
      <c r="C84" t="s" s="4">
        <v>84</v>
      </c>
      <c r="D84" t="s" s="4">
        <v>84</v>
      </c>
    </row>
    <row r="85" ht="45.0" customHeight="true">
      <c r="A85" t="s" s="4">
        <v>491</v>
      </c>
      <c r="B85" t="s" s="4">
        <v>2252</v>
      </c>
      <c r="C85" t="s" s="4">
        <v>84</v>
      </c>
      <c r="D85" t="s" s="4">
        <v>84</v>
      </c>
    </row>
    <row r="86" ht="45.0" customHeight="true">
      <c r="A86" t="s" s="4">
        <v>494</v>
      </c>
      <c r="B86" t="s" s="4">
        <v>2253</v>
      </c>
      <c r="C86" t="s" s="4">
        <v>84</v>
      </c>
      <c r="D86" t="s" s="4">
        <v>84</v>
      </c>
    </row>
    <row r="87" ht="45.0" customHeight="true">
      <c r="A87" t="s" s="4">
        <v>498</v>
      </c>
      <c r="B87" t="s" s="4">
        <v>2254</v>
      </c>
      <c r="C87" t="s" s="4">
        <v>84</v>
      </c>
      <c r="D87" t="s" s="4">
        <v>84</v>
      </c>
    </row>
    <row r="88" ht="45.0" customHeight="true">
      <c r="A88" t="s" s="4">
        <v>502</v>
      </c>
      <c r="B88" t="s" s="4">
        <v>2255</v>
      </c>
      <c r="C88" t="s" s="4">
        <v>84</v>
      </c>
      <c r="D88" t="s" s="4">
        <v>84</v>
      </c>
    </row>
    <row r="89" ht="45.0" customHeight="true">
      <c r="A89" t="s" s="4">
        <v>505</v>
      </c>
      <c r="B89" t="s" s="4">
        <v>2256</v>
      </c>
      <c r="C89" t="s" s="4">
        <v>84</v>
      </c>
      <c r="D89" t="s" s="4">
        <v>84</v>
      </c>
    </row>
    <row r="90" ht="45.0" customHeight="true">
      <c r="A90" t="s" s="4">
        <v>508</v>
      </c>
      <c r="B90" t="s" s="4">
        <v>2257</v>
      </c>
      <c r="C90" t="s" s="4">
        <v>84</v>
      </c>
      <c r="D90" t="s" s="4">
        <v>84</v>
      </c>
    </row>
    <row r="91" ht="45.0" customHeight="true">
      <c r="A91" t="s" s="4">
        <v>513</v>
      </c>
      <c r="B91" t="s" s="4">
        <v>2258</v>
      </c>
      <c r="C91" t="s" s="4">
        <v>84</v>
      </c>
      <c r="D91" t="s" s="4">
        <v>84</v>
      </c>
    </row>
    <row r="92" ht="45.0" customHeight="true">
      <c r="A92" t="s" s="4">
        <v>517</v>
      </c>
      <c r="B92" t="s" s="4">
        <v>2259</v>
      </c>
      <c r="C92" t="s" s="4">
        <v>84</v>
      </c>
      <c r="D92" t="s" s="4">
        <v>84</v>
      </c>
    </row>
    <row r="93" ht="45.0" customHeight="true">
      <c r="A93" t="s" s="4">
        <v>521</v>
      </c>
      <c r="B93" t="s" s="4">
        <v>2260</v>
      </c>
      <c r="C93" t="s" s="4">
        <v>84</v>
      </c>
      <c r="D93" t="s" s="4">
        <v>84</v>
      </c>
    </row>
    <row r="94" ht="45.0" customHeight="true">
      <c r="A94" t="s" s="4">
        <v>525</v>
      </c>
      <c r="B94" t="s" s="4">
        <v>2261</v>
      </c>
      <c r="C94" t="s" s="4">
        <v>84</v>
      </c>
      <c r="D94" t="s" s="4">
        <v>84</v>
      </c>
    </row>
    <row r="95" ht="45.0" customHeight="true">
      <c r="A95" t="s" s="4">
        <v>529</v>
      </c>
      <c r="B95" t="s" s="4">
        <v>2262</v>
      </c>
      <c r="C95" t="s" s="4">
        <v>84</v>
      </c>
      <c r="D95" t="s" s="4">
        <v>84</v>
      </c>
    </row>
    <row r="96" ht="45.0" customHeight="true">
      <c r="A96" t="s" s="4">
        <v>534</v>
      </c>
      <c r="B96" t="s" s="4">
        <v>2263</v>
      </c>
      <c r="C96" t="s" s="4">
        <v>84</v>
      </c>
      <c r="D96" t="s" s="4">
        <v>84</v>
      </c>
    </row>
    <row r="97" ht="45.0" customHeight="true">
      <c r="A97" t="s" s="4">
        <v>537</v>
      </c>
      <c r="B97" t="s" s="4">
        <v>2264</v>
      </c>
      <c r="C97" t="s" s="4">
        <v>84</v>
      </c>
      <c r="D97" t="s" s="4">
        <v>84</v>
      </c>
    </row>
    <row r="98" ht="45.0" customHeight="true">
      <c r="A98" t="s" s="4">
        <v>541</v>
      </c>
      <c r="B98" t="s" s="4">
        <v>2265</v>
      </c>
      <c r="C98" t="s" s="4">
        <v>84</v>
      </c>
      <c r="D98" t="s" s="4">
        <v>84</v>
      </c>
    </row>
    <row r="99" ht="45.0" customHeight="true">
      <c r="A99" t="s" s="4">
        <v>544</v>
      </c>
      <c r="B99" t="s" s="4">
        <v>2266</v>
      </c>
      <c r="C99" t="s" s="4">
        <v>84</v>
      </c>
      <c r="D99" t="s" s="4">
        <v>84</v>
      </c>
    </row>
    <row r="100" ht="45.0" customHeight="true">
      <c r="A100" t="s" s="4">
        <v>548</v>
      </c>
      <c r="B100" t="s" s="4">
        <v>2267</v>
      </c>
      <c r="C100" t="s" s="4">
        <v>84</v>
      </c>
      <c r="D100" t="s" s="4">
        <v>84</v>
      </c>
    </row>
    <row r="101" ht="45.0" customHeight="true">
      <c r="A101" t="s" s="4">
        <v>553</v>
      </c>
      <c r="B101" t="s" s="4">
        <v>2268</v>
      </c>
      <c r="C101" t="s" s="4">
        <v>84</v>
      </c>
      <c r="D101" t="s" s="4">
        <v>84</v>
      </c>
    </row>
    <row r="102" ht="45.0" customHeight="true">
      <c r="A102" t="s" s="4">
        <v>556</v>
      </c>
      <c r="B102" t="s" s="4">
        <v>2269</v>
      </c>
      <c r="C102" t="s" s="4">
        <v>84</v>
      </c>
      <c r="D102" t="s" s="4">
        <v>84</v>
      </c>
    </row>
    <row r="103" ht="45.0" customHeight="true">
      <c r="A103" t="s" s="4">
        <v>559</v>
      </c>
      <c r="B103" t="s" s="4">
        <v>2270</v>
      </c>
      <c r="C103" t="s" s="4">
        <v>84</v>
      </c>
      <c r="D103" t="s" s="4">
        <v>84</v>
      </c>
    </row>
    <row r="104" ht="45.0" customHeight="true">
      <c r="A104" t="s" s="4">
        <v>563</v>
      </c>
      <c r="B104" t="s" s="4">
        <v>2271</v>
      </c>
      <c r="C104" t="s" s="4">
        <v>84</v>
      </c>
      <c r="D104" t="s" s="4">
        <v>84</v>
      </c>
    </row>
    <row r="105" ht="45.0" customHeight="true">
      <c r="A105" t="s" s="4">
        <v>566</v>
      </c>
      <c r="B105" t="s" s="4">
        <v>2272</v>
      </c>
      <c r="C105" t="s" s="4">
        <v>84</v>
      </c>
      <c r="D105" t="s" s="4">
        <v>84</v>
      </c>
    </row>
    <row r="106" ht="45.0" customHeight="true">
      <c r="A106" t="s" s="4">
        <v>569</v>
      </c>
      <c r="B106" t="s" s="4">
        <v>2273</v>
      </c>
      <c r="C106" t="s" s="4">
        <v>84</v>
      </c>
      <c r="D106" t="s" s="4">
        <v>84</v>
      </c>
    </row>
    <row r="107" ht="45.0" customHeight="true">
      <c r="A107" t="s" s="4">
        <v>572</v>
      </c>
      <c r="B107" t="s" s="4">
        <v>2274</v>
      </c>
      <c r="C107" t="s" s="4">
        <v>84</v>
      </c>
      <c r="D107" t="s" s="4">
        <v>84</v>
      </c>
    </row>
    <row r="108" ht="45.0" customHeight="true">
      <c r="A108" t="s" s="4">
        <v>575</v>
      </c>
      <c r="B108" t="s" s="4">
        <v>2275</v>
      </c>
      <c r="C108" t="s" s="4">
        <v>84</v>
      </c>
      <c r="D108" t="s" s="4">
        <v>84</v>
      </c>
    </row>
    <row r="109" ht="45.0" customHeight="true">
      <c r="A109" t="s" s="4">
        <v>579</v>
      </c>
      <c r="B109" t="s" s="4">
        <v>2276</v>
      </c>
      <c r="C109" t="s" s="4">
        <v>84</v>
      </c>
      <c r="D109" t="s" s="4">
        <v>84</v>
      </c>
    </row>
    <row r="110" ht="45.0" customHeight="true">
      <c r="A110" t="s" s="4">
        <v>583</v>
      </c>
      <c r="B110" t="s" s="4">
        <v>2277</v>
      </c>
      <c r="C110" t="s" s="4">
        <v>84</v>
      </c>
      <c r="D110" t="s" s="4">
        <v>84</v>
      </c>
    </row>
    <row r="111" ht="45.0" customHeight="true">
      <c r="A111" t="s" s="4">
        <v>587</v>
      </c>
      <c r="B111" t="s" s="4">
        <v>2278</v>
      </c>
      <c r="C111" t="s" s="4">
        <v>84</v>
      </c>
      <c r="D111" t="s" s="4">
        <v>84</v>
      </c>
    </row>
    <row r="112" ht="45.0" customHeight="true">
      <c r="A112" t="s" s="4">
        <v>590</v>
      </c>
      <c r="B112" t="s" s="4">
        <v>2279</v>
      </c>
      <c r="C112" t="s" s="4">
        <v>84</v>
      </c>
      <c r="D112" t="s" s="4">
        <v>84</v>
      </c>
    </row>
    <row r="113" ht="45.0" customHeight="true">
      <c r="A113" t="s" s="4">
        <v>595</v>
      </c>
      <c r="B113" t="s" s="4">
        <v>2280</v>
      </c>
      <c r="C113" t="s" s="4">
        <v>84</v>
      </c>
      <c r="D113" t="s" s="4">
        <v>84</v>
      </c>
    </row>
    <row r="114" ht="45.0" customHeight="true">
      <c r="A114" t="s" s="4">
        <v>600</v>
      </c>
      <c r="B114" t="s" s="4">
        <v>2281</v>
      </c>
      <c r="C114" t="s" s="4">
        <v>84</v>
      </c>
      <c r="D114" t="s" s="4">
        <v>84</v>
      </c>
    </row>
    <row r="115" ht="45.0" customHeight="true">
      <c r="A115" t="s" s="4">
        <v>604</v>
      </c>
      <c r="B115" t="s" s="4">
        <v>2282</v>
      </c>
      <c r="C115" t="s" s="4">
        <v>84</v>
      </c>
      <c r="D115" t="s" s="4">
        <v>84</v>
      </c>
    </row>
    <row r="116" ht="45.0" customHeight="true">
      <c r="A116" t="s" s="4">
        <v>608</v>
      </c>
      <c r="B116" t="s" s="4">
        <v>2283</v>
      </c>
      <c r="C116" t="s" s="4">
        <v>84</v>
      </c>
      <c r="D116" t="s" s="4">
        <v>84</v>
      </c>
    </row>
    <row r="117" ht="45.0" customHeight="true">
      <c r="A117" t="s" s="4">
        <v>611</v>
      </c>
      <c r="B117" t="s" s="4">
        <v>2284</v>
      </c>
      <c r="C117" t="s" s="4">
        <v>84</v>
      </c>
      <c r="D117" t="s" s="4">
        <v>84</v>
      </c>
    </row>
    <row r="118" ht="45.0" customHeight="true">
      <c r="A118" t="s" s="4">
        <v>615</v>
      </c>
      <c r="B118" t="s" s="4">
        <v>2285</v>
      </c>
      <c r="C118" t="s" s="4">
        <v>84</v>
      </c>
      <c r="D118" t="s" s="4">
        <v>84</v>
      </c>
    </row>
    <row r="119" ht="45.0" customHeight="true">
      <c r="A119" t="s" s="4">
        <v>619</v>
      </c>
      <c r="B119" t="s" s="4">
        <v>2286</v>
      </c>
      <c r="C119" t="s" s="4">
        <v>84</v>
      </c>
      <c r="D119" t="s" s="4">
        <v>84</v>
      </c>
    </row>
    <row r="120" ht="45.0" customHeight="true">
      <c r="A120" t="s" s="4">
        <v>621</v>
      </c>
      <c r="B120" t="s" s="4">
        <v>2287</v>
      </c>
      <c r="C120" t="s" s="4">
        <v>84</v>
      </c>
      <c r="D120" t="s" s="4">
        <v>84</v>
      </c>
    </row>
    <row r="121" ht="45.0" customHeight="true">
      <c r="A121" t="s" s="4">
        <v>625</v>
      </c>
      <c r="B121" t="s" s="4">
        <v>2288</v>
      </c>
      <c r="C121" t="s" s="4">
        <v>84</v>
      </c>
      <c r="D121" t="s" s="4">
        <v>84</v>
      </c>
    </row>
    <row r="122" ht="45.0" customHeight="true">
      <c r="A122" t="s" s="4">
        <v>629</v>
      </c>
      <c r="B122" t="s" s="4">
        <v>2289</v>
      </c>
      <c r="C122" t="s" s="4">
        <v>84</v>
      </c>
      <c r="D122" t="s" s="4">
        <v>84</v>
      </c>
    </row>
    <row r="123" ht="45.0" customHeight="true">
      <c r="A123" t="s" s="4">
        <v>633</v>
      </c>
      <c r="B123" t="s" s="4">
        <v>2290</v>
      </c>
      <c r="C123" t="s" s="4">
        <v>84</v>
      </c>
      <c r="D123" t="s" s="4">
        <v>84</v>
      </c>
    </row>
    <row r="124" ht="45.0" customHeight="true">
      <c r="A124" t="s" s="4">
        <v>636</v>
      </c>
      <c r="B124" t="s" s="4">
        <v>2291</v>
      </c>
      <c r="C124" t="s" s="4">
        <v>84</v>
      </c>
      <c r="D124" t="s" s="4">
        <v>84</v>
      </c>
    </row>
    <row r="125" ht="45.0" customHeight="true">
      <c r="A125" t="s" s="4">
        <v>639</v>
      </c>
      <c r="B125" t="s" s="4">
        <v>2292</v>
      </c>
      <c r="C125" t="s" s="4">
        <v>84</v>
      </c>
      <c r="D125" t="s" s="4">
        <v>84</v>
      </c>
    </row>
    <row r="126" ht="45.0" customHeight="true">
      <c r="A126" t="s" s="4">
        <v>642</v>
      </c>
      <c r="B126" t="s" s="4">
        <v>2293</v>
      </c>
      <c r="C126" t="s" s="4">
        <v>84</v>
      </c>
      <c r="D126" t="s" s="4">
        <v>84</v>
      </c>
    </row>
    <row r="127" ht="45.0" customHeight="true">
      <c r="A127" t="s" s="4">
        <v>645</v>
      </c>
      <c r="B127" t="s" s="4">
        <v>2294</v>
      </c>
      <c r="C127" t="s" s="4">
        <v>84</v>
      </c>
      <c r="D127" t="s" s="4">
        <v>84</v>
      </c>
    </row>
    <row r="128" ht="45.0" customHeight="true">
      <c r="A128" t="s" s="4">
        <v>648</v>
      </c>
      <c r="B128" t="s" s="4">
        <v>2295</v>
      </c>
      <c r="C128" t="s" s="4">
        <v>84</v>
      </c>
      <c r="D128" t="s" s="4">
        <v>84</v>
      </c>
    </row>
    <row r="129" ht="45.0" customHeight="true">
      <c r="A129" t="s" s="4">
        <v>651</v>
      </c>
      <c r="B129" t="s" s="4">
        <v>2296</v>
      </c>
      <c r="C129" t="s" s="4">
        <v>84</v>
      </c>
      <c r="D129" t="s" s="4">
        <v>84</v>
      </c>
    </row>
    <row r="130" ht="45.0" customHeight="true">
      <c r="A130" t="s" s="4">
        <v>659</v>
      </c>
      <c r="B130" t="s" s="4">
        <v>2297</v>
      </c>
      <c r="C130" t="s" s="4">
        <v>84</v>
      </c>
      <c r="D130" t="s" s="4">
        <v>84</v>
      </c>
    </row>
    <row r="131" ht="45.0" customHeight="true">
      <c r="A131" t="s" s="4">
        <v>663</v>
      </c>
      <c r="B131" t="s" s="4">
        <v>2298</v>
      </c>
      <c r="C131" t="s" s="4">
        <v>84</v>
      </c>
      <c r="D131" t="s" s="4">
        <v>84</v>
      </c>
    </row>
    <row r="132" ht="45.0" customHeight="true">
      <c r="A132" t="s" s="4">
        <v>669</v>
      </c>
      <c r="B132" t="s" s="4">
        <v>2299</v>
      </c>
      <c r="C132" t="s" s="4">
        <v>84</v>
      </c>
      <c r="D132" t="s" s="4">
        <v>84</v>
      </c>
    </row>
    <row r="133" ht="45.0" customHeight="true">
      <c r="A133" t="s" s="4">
        <v>674</v>
      </c>
      <c r="B133" t="s" s="4">
        <v>2300</v>
      </c>
      <c r="C133" t="s" s="4">
        <v>84</v>
      </c>
      <c r="D133" t="s" s="4">
        <v>84</v>
      </c>
    </row>
    <row r="134" ht="45.0" customHeight="true">
      <c r="A134" t="s" s="4">
        <v>679</v>
      </c>
      <c r="B134" t="s" s="4">
        <v>2301</v>
      </c>
      <c r="C134" t="s" s="4">
        <v>84</v>
      </c>
      <c r="D134" t="s" s="4">
        <v>84</v>
      </c>
    </row>
    <row r="135" ht="45.0" customHeight="true">
      <c r="A135" t="s" s="4">
        <v>683</v>
      </c>
      <c r="B135" t="s" s="4">
        <v>2302</v>
      </c>
      <c r="C135" t="s" s="4">
        <v>84</v>
      </c>
      <c r="D135" t="s" s="4">
        <v>84</v>
      </c>
    </row>
    <row r="136" ht="45.0" customHeight="true">
      <c r="A136" t="s" s="4">
        <v>687</v>
      </c>
      <c r="B136" t="s" s="4">
        <v>2303</v>
      </c>
      <c r="C136" t="s" s="4">
        <v>84</v>
      </c>
      <c r="D136" t="s" s="4">
        <v>84</v>
      </c>
    </row>
    <row r="137" ht="45.0" customHeight="true">
      <c r="A137" t="s" s="4">
        <v>691</v>
      </c>
      <c r="B137" t="s" s="4">
        <v>2304</v>
      </c>
      <c r="C137" t="s" s="4">
        <v>84</v>
      </c>
      <c r="D137" t="s" s="4">
        <v>84</v>
      </c>
    </row>
    <row r="138" ht="45.0" customHeight="true">
      <c r="A138" t="s" s="4">
        <v>694</v>
      </c>
      <c r="B138" t="s" s="4">
        <v>2305</v>
      </c>
      <c r="C138" t="s" s="4">
        <v>84</v>
      </c>
      <c r="D138" t="s" s="4">
        <v>84</v>
      </c>
    </row>
    <row r="139" ht="45.0" customHeight="true">
      <c r="A139" t="s" s="4">
        <v>697</v>
      </c>
      <c r="B139" t="s" s="4">
        <v>2306</v>
      </c>
      <c r="C139" t="s" s="4">
        <v>84</v>
      </c>
      <c r="D139" t="s" s="4">
        <v>84</v>
      </c>
    </row>
    <row r="140" ht="45.0" customHeight="true">
      <c r="A140" t="s" s="4">
        <v>700</v>
      </c>
      <c r="B140" t="s" s="4">
        <v>2307</v>
      </c>
      <c r="C140" t="s" s="4">
        <v>84</v>
      </c>
      <c r="D140" t="s" s="4">
        <v>84</v>
      </c>
    </row>
    <row r="141" ht="45.0" customHeight="true">
      <c r="A141" t="s" s="4">
        <v>703</v>
      </c>
      <c r="B141" t="s" s="4">
        <v>2308</v>
      </c>
      <c r="C141" t="s" s="4">
        <v>84</v>
      </c>
      <c r="D141" t="s" s="4">
        <v>84</v>
      </c>
    </row>
    <row r="142" ht="45.0" customHeight="true">
      <c r="A142" t="s" s="4">
        <v>706</v>
      </c>
      <c r="B142" t="s" s="4">
        <v>2309</v>
      </c>
      <c r="C142" t="s" s="4">
        <v>84</v>
      </c>
      <c r="D142" t="s" s="4">
        <v>84</v>
      </c>
    </row>
    <row r="143" ht="45.0" customHeight="true">
      <c r="A143" t="s" s="4">
        <v>709</v>
      </c>
      <c r="B143" t="s" s="4">
        <v>2310</v>
      </c>
      <c r="C143" t="s" s="4">
        <v>84</v>
      </c>
      <c r="D143" t="s" s="4">
        <v>84</v>
      </c>
    </row>
    <row r="144" ht="45.0" customHeight="true">
      <c r="A144" t="s" s="4">
        <v>713</v>
      </c>
      <c r="B144" t="s" s="4">
        <v>2311</v>
      </c>
      <c r="C144" t="s" s="4">
        <v>84</v>
      </c>
      <c r="D144" t="s" s="4">
        <v>84</v>
      </c>
    </row>
    <row r="145" ht="45.0" customHeight="true">
      <c r="A145" t="s" s="4">
        <v>718</v>
      </c>
      <c r="B145" t="s" s="4">
        <v>2312</v>
      </c>
      <c r="C145" t="s" s="4">
        <v>84</v>
      </c>
      <c r="D145" t="s" s="4">
        <v>84</v>
      </c>
    </row>
    <row r="146" ht="45.0" customHeight="true">
      <c r="A146" t="s" s="4">
        <v>722</v>
      </c>
      <c r="B146" t="s" s="4">
        <v>2313</v>
      </c>
      <c r="C146" t="s" s="4">
        <v>84</v>
      </c>
      <c r="D146" t="s" s="4">
        <v>84</v>
      </c>
    </row>
    <row r="147" ht="45.0" customHeight="true">
      <c r="A147" t="s" s="4">
        <v>725</v>
      </c>
      <c r="B147" t="s" s="4">
        <v>2314</v>
      </c>
      <c r="C147" t="s" s="4">
        <v>84</v>
      </c>
      <c r="D147" t="s" s="4">
        <v>84</v>
      </c>
    </row>
    <row r="148" ht="45.0" customHeight="true">
      <c r="A148" t="s" s="4">
        <v>728</v>
      </c>
      <c r="B148" t="s" s="4">
        <v>2315</v>
      </c>
      <c r="C148" t="s" s="4">
        <v>84</v>
      </c>
      <c r="D148" t="s" s="4">
        <v>84</v>
      </c>
    </row>
    <row r="149" ht="45.0" customHeight="true">
      <c r="A149" t="s" s="4">
        <v>731</v>
      </c>
      <c r="B149" t="s" s="4">
        <v>2316</v>
      </c>
      <c r="C149" t="s" s="4">
        <v>84</v>
      </c>
      <c r="D149" t="s" s="4">
        <v>84</v>
      </c>
    </row>
    <row r="150" ht="45.0" customHeight="true">
      <c r="A150" t="s" s="4">
        <v>736</v>
      </c>
      <c r="B150" t="s" s="4">
        <v>2317</v>
      </c>
      <c r="C150" t="s" s="4">
        <v>84</v>
      </c>
      <c r="D150" t="s" s="4">
        <v>84</v>
      </c>
    </row>
    <row r="151" ht="45.0" customHeight="true">
      <c r="A151" t="s" s="4">
        <v>738</v>
      </c>
      <c r="B151" t="s" s="4">
        <v>2318</v>
      </c>
      <c r="C151" t="s" s="4">
        <v>84</v>
      </c>
      <c r="D151" t="s" s="4">
        <v>84</v>
      </c>
    </row>
    <row r="152" ht="45.0" customHeight="true">
      <c r="A152" t="s" s="4">
        <v>742</v>
      </c>
      <c r="B152" t="s" s="4">
        <v>2319</v>
      </c>
      <c r="C152" t="s" s="4">
        <v>84</v>
      </c>
      <c r="D152" t="s" s="4">
        <v>84</v>
      </c>
    </row>
    <row r="153" ht="45.0" customHeight="true">
      <c r="A153" t="s" s="4">
        <v>746</v>
      </c>
      <c r="B153" t="s" s="4">
        <v>2320</v>
      </c>
      <c r="C153" t="s" s="4">
        <v>84</v>
      </c>
      <c r="D153" t="s" s="4">
        <v>84</v>
      </c>
    </row>
    <row r="154" ht="45.0" customHeight="true">
      <c r="A154" t="s" s="4">
        <v>750</v>
      </c>
      <c r="B154" t="s" s="4">
        <v>2321</v>
      </c>
      <c r="C154" t="s" s="4">
        <v>84</v>
      </c>
      <c r="D154" t="s" s="4">
        <v>84</v>
      </c>
    </row>
    <row r="155" ht="45.0" customHeight="true">
      <c r="A155" t="s" s="4">
        <v>753</v>
      </c>
      <c r="B155" t="s" s="4">
        <v>2322</v>
      </c>
      <c r="C155" t="s" s="4">
        <v>84</v>
      </c>
      <c r="D155" t="s" s="4">
        <v>84</v>
      </c>
    </row>
    <row r="156" ht="45.0" customHeight="true">
      <c r="A156" t="s" s="4">
        <v>757</v>
      </c>
      <c r="B156" t="s" s="4">
        <v>2323</v>
      </c>
      <c r="C156" t="s" s="4">
        <v>84</v>
      </c>
      <c r="D156" t="s" s="4">
        <v>84</v>
      </c>
    </row>
    <row r="157" ht="45.0" customHeight="true">
      <c r="A157" t="s" s="4">
        <v>759</v>
      </c>
      <c r="B157" t="s" s="4">
        <v>2324</v>
      </c>
      <c r="C157" t="s" s="4">
        <v>84</v>
      </c>
      <c r="D157" t="s" s="4">
        <v>84</v>
      </c>
    </row>
    <row r="158" ht="45.0" customHeight="true">
      <c r="A158" t="s" s="4">
        <v>763</v>
      </c>
      <c r="B158" t="s" s="4">
        <v>2325</v>
      </c>
      <c r="C158" t="s" s="4">
        <v>84</v>
      </c>
      <c r="D158" t="s" s="4">
        <v>84</v>
      </c>
    </row>
    <row r="159" ht="45.0" customHeight="true">
      <c r="A159" t="s" s="4">
        <v>766</v>
      </c>
      <c r="B159" t="s" s="4">
        <v>2326</v>
      </c>
      <c r="C159" t="s" s="4">
        <v>84</v>
      </c>
      <c r="D159" t="s" s="4">
        <v>84</v>
      </c>
    </row>
    <row r="160" ht="45.0" customHeight="true">
      <c r="A160" t="s" s="4">
        <v>770</v>
      </c>
      <c r="B160" t="s" s="4">
        <v>2327</v>
      </c>
      <c r="C160" t="s" s="4">
        <v>84</v>
      </c>
      <c r="D160" t="s" s="4">
        <v>84</v>
      </c>
    </row>
    <row r="161" ht="45.0" customHeight="true">
      <c r="A161" t="s" s="4">
        <v>774</v>
      </c>
      <c r="B161" t="s" s="4">
        <v>2328</v>
      </c>
      <c r="C161" t="s" s="4">
        <v>84</v>
      </c>
      <c r="D161" t="s" s="4">
        <v>84</v>
      </c>
    </row>
    <row r="162" ht="45.0" customHeight="true">
      <c r="A162" t="s" s="4">
        <v>777</v>
      </c>
      <c r="B162" t="s" s="4">
        <v>2329</v>
      </c>
      <c r="C162" t="s" s="4">
        <v>84</v>
      </c>
      <c r="D162" t="s" s="4">
        <v>84</v>
      </c>
    </row>
    <row r="163" ht="45.0" customHeight="true">
      <c r="A163" t="s" s="4">
        <v>781</v>
      </c>
      <c r="B163" t="s" s="4">
        <v>2330</v>
      </c>
      <c r="C163" t="s" s="4">
        <v>84</v>
      </c>
      <c r="D163" t="s" s="4">
        <v>84</v>
      </c>
    </row>
    <row r="164" ht="45.0" customHeight="true">
      <c r="A164" t="s" s="4">
        <v>783</v>
      </c>
      <c r="B164" t="s" s="4">
        <v>2331</v>
      </c>
      <c r="C164" t="s" s="4">
        <v>84</v>
      </c>
      <c r="D164" t="s" s="4">
        <v>84</v>
      </c>
    </row>
    <row r="165" ht="45.0" customHeight="true">
      <c r="A165" t="s" s="4">
        <v>786</v>
      </c>
      <c r="B165" t="s" s="4">
        <v>2332</v>
      </c>
      <c r="C165" t="s" s="4">
        <v>84</v>
      </c>
      <c r="D165" t="s" s="4">
        <v>84</v>
      </c>
    </row>
    <row r="166" ht="45.0" customHeight="true">
      <c r="A166" t="s" s="4">
        <v>789</v>
      </c>
      <c r="B166" t="s" s="4">
        <v>2333</v>
      </c>
      <c r="C166" t="s" s="4">
        <v>84</v>
      </c>
      <c r="D166" t="s" s="4">
        <v>84</v>
      </c>
    </row>
    <row r="167" ht="45.0" customHeight="true">
      <c r="A167" t="s" s="4">
        <v>792</v>
      </c>
      <c r="B167" t="s" s="4">
        <v>2334</v>
      </c>
      <c r="C167" t="s" s="4">
        <v>84</v>
      </c>
      <c r="D167" t="s" s="4">
        <v>84</v>
      </c>
    </row>
    <row r="168" ht="45.0" customHeight="true">
      <c r="A168" t="s" s="4">
        <v>795</v>
      </c>
      <c r="B168" t="s" s="4">
        <v>2335</v>
      </c>
      <c r="C168" t="s" s="4">
        <v>84</v>
      </c>
      <c r="D168" t="s" s="4">
        <v>84</v>
      </c>
    </row>
    <row r="169" ht="45.0" customHeight="true">
      <c r="A169" t="s" s="4">
        <v>799</v>
      </c>
      <c r="B169" t="s" s="4">
        <v>2336</v>
      </c>
      <c r="C169" t="s" s="4">
        <v>84</v>
      </c>
      <c r="D169" t="s" s="4">
        <v>84</v>
      </c>
    </row>
    <row r="170" ht="45.0" customHeight="true">
      <c r="A170" t="s" s="4">
        <v>802</v>
      </c>
      <c r="B170" t="s" s="4">
        <v>2337</v>
      </c>
      <c r="C170" t="s" s="4">
        <v>84</v>
      </c>
      <c r="D170" t="s" s="4">
        <v>84</v>
      </c>
    </row>
    <row r="171" ht="45.0" customHeight="true">
      <c r="A171" t="s" s="4">
        <v>805</v>
      </c>
      <c r="B171" t="s" s="4">
        <v>2338</v>
      </c>
      <c r="C171" t="s" s="4">
        <v>84</v>
      </c>
      <c r="D171" t="s" s="4">
        <v>84</v>
      </c>
    </row>
    <row r="172" ht="45.0" customHeight="true">
      <c r="A172" t="s" s="4">
        <v>808</v>
      </c>
      <c r="B172" t="s" s="4">
        <v>2339</v>
      </c>
      <c r="C172" t="s" s="4">
        <v>84</v>
      </c>
      <c r="D172" t="s" s="4">
        <v>84</v>
      </c>
    </row>
    <row r="173" ht="45.0" customHeight="true">
      <c r="A173" t="s" s="4">
        <v>813</v>
      </c>
      <c r="B173" t="s" s="4">
        <v>2340</v>
      </c>
      <c r="C173" t="s" s="4">
        <v>84</v>
      </c>
      <c r="D173" t="s" s="4">
        <v>84</v>
      </c>
    </row>
    <row r="174" ht="45.0" customHeight="true">
      <c r="A174" t="s" s="4">
        <v>815</v>
      </c>
      <c r="B174" t="s" s="4">
        <v>2341</v>
      </c>
      <c r="C174" t="s" s="4">
        <v>84</v>
      </c>
      <c r="D174" t="s" s="4">
        <v>84</v>
      </c>
    </row>
    <row r="175" ht="45.0" customHeight="true">
      <c r="A175" t="s" s="4">
        <v>818</v>
      </c>
      <c r="B175" t="s" s="4">
        <v>2342</v>
      </c>
      <c r="C175" t="s" s="4">
        <v>84</v>
      </c>
      <c r="D175" t="s" s="4">
        <v>84</v>
      </c>
    </row>
    <row r="176" ht="45.0" customHeight="true">
      <c r="A176" t="s" s="4">
        <v>822</v>
      </c>
      <c r="B176" t="s" s="4">
        <v>2343</v>
      </c>
      <c r="C176" t="s" s="4">
        <v>84</v>
      </c>
      <c r="D176" t="s" s="4">
        <v>84</v>
      </c>
    </row>
    <row r="177" ht="45.0" customHeight="true">
      <c r="A177" t="s" s="4">
        <v>825</v>
      </c>
      <c r="B177" t="s" s="4">
        <v>2344</v>
      </c>
      <c r="C177" t="s" s="4">
        <v>84</v>
      </c>
      <c r="D177" t="s" s="4">
        <v>84</v>
      </c>
    </row>
    <row r="178" ht="45.0" customHeight="true">
      <c r="A178" t="s" s="4">
        <v>829</v>
      </c>
      <c r="B178" t="s" s="4">
        <v>2345</v>
      </c>
      <c r="C178" t="s" s="4">
        <v>84</v>
      </c>
      <c r="D178" t="s" s="4">
        <v>84</v>
      </c>
    </row>
    <row r="179" ht="45.0" customHeight="true">
      <c r="A179" t="s" s="4">
        <v>832</v>
      </c>
      <c r="B179" t="s" s="4">
        <v>2346</v>
      </c>
      <c r="C179" t="s" s="4">
        <v>84</v>
      </c>
      <c r="D179" t="s" s="4">
        <v>84</v>
      </c>
    </row>
    <row r="180" ht="45.0" customHeight="true">
      <c r="A180" t="s" s="4">
        <v>836</v>
      </c>
      <c r="B180" t="s" s="4">
        <v>2347</v>
      </c>
      <c r="C180" t="s" s="4">
        <v>84</v>
      </c>
      <c r="D180" t="s" s="4">
        <v>84</v>
      </c>
    </row>
    <row r="181" ht="45.0" customHeight="true">
      <c r="A181" t="s" s="4">
        <v>840</v>
      </c>
      <c r="B181" t="s" s="4">
        <v>2348</v>
      </c>
      <c r="C181" t="s" s="4">
        <v>84</v>
      </c>
      <c r="D181" t="s" s="4">
        <v>84</v>
      </c>
    </row>
    <row r="182" ht="45.0" customHeight="true">
      <c r="A182" t="s" s="4">
        <v>843</v>
      </c>
      <c r="B182" t="s" s="4">
        <v>2349</v>
      </c>
      <c r="C182" t="s" s="4">
        <v>84</v>
      </c>
      <c r="D182" t="s" s="4">
        <v>84</v>
      </c>
    </row>
    <row r="183" ht="45.0" customHeight="true">
      <c r="A183" t="s" s="4">
        <v>846</v>
      </c>
      <c r="B183" t="s" s="4">
        <v>2350</v>
      </c>
      <c r="C183" t="s" s="4">
        <v>84</v>
      </c>
      <c r="D183" t="s" s="4">
        <v>84</v>
      </c>
    </row>
    <row r="184" ht="45.0" customHeight="true">
      <c r="A184" t="s" s="4">
        <v>849</v>
      </c>
      <c r="B184" t="s" s="4">
        <v>2351</v>
      </c>
      <c r="C184" t="s" s="4">
        <v>84</v>
      </c>
      <c r="D184" t="s" s="4">
        <v>84</v>
      </c>
    </row>
    <row r="185" ht="45.0" customHeight="true">
      <c r="A185" t="s" s="4">
        <v>854</v>
      </c>
      <c r="B185" t="s" s="4">
        <v>2352</v>
      </c>
      <c r="C185" t="s" s="4">
        <v>84</v>
      </c>
      <c r="D185" t="s" s="4">
        <v>84</v>
      </c>
    </row>
    <row r="186" ht="45.0" customHeight="true">
      <c r="A186" t="s" s="4">
        <v>857</v>
      </c>
      <c r="B186" t="s" s="4">
        <v>2353</v>
      </c>
      <c r="C186" t="s" s="4">
        <v>84</v>
      </c>
      <c r="D186" t="s" s="4">
        <v>84</v>
      </c>
    </row>
    <row r="187" ht="45.0" customHeight="true">
      <c r="A187" t="s" s="4">
        <v>860</v>
      </c>
      <c r="B187" t="s" s="4">
        <v>2354</v>
      </c>
      <c r="C187" t="s" s="4">
        <v>84</v>
      </c>
      <c r="D187" t="s" s="4">
        <v>84</v>
      </c>
    </row>
    <row r="188" ht="45.0" customHeight="true">
      <c r="A188" t="s" s="4">
        <v>863</v>
      </c>
      <c r="B188" t="s" s="4">
        <v>2355</v>
      </c>
      <c r="C188" t="s" s="4">
        <v>84</v>
      </c>
      <c r="D188" t="s" s="4">
        <v>84</v>
      </c>
    </row>
    <row r="189" ht="45.0" customHeight="true">
      <c r="A189" t="s" s="4">
        <v>866</v>
      </c>
      <c r="B189" t="s" s="4">
        <v>2356</v>
      </c>
      <c r="C189" t="s" s="4">
        <v>84</v>
      </c>
      <c r="D189" t="s" s="4">
        <v>84</v>
      </c>
    </row>
    <row r="190" ht="45.0" customHeight="true">
      <c r="A190" t="s" s="4">
        <v>868</v>
      </c>
      <c r="B190" t="s" s="4">
        <v>2357</v>
      </c>
      <c r="C190" t="s" s="4">
        <v>84</v>
      </c>
      <c r="D190" t="s" s="4">
        <v>84</v>
      </c>
    </row>
    <row r="191" ht="45.0" customHeight="true">
      <c r="A191" t="s" s="4">
        <v>871</v>
      </c>
      <c r="B191" t="s" s="4">
        <v>2358</v>
      </c>
      <c r="C191" t="s" s="4">
        <v>84</v>
      </c>
      <c r="D191" t="s" s="4">
        <v>84</v>
      </c>
    </row>
    <row r="192" ht="45.0" customHeight="true">
      <c r="A192" t="s" s="4">
        <v>873</v>
      </c>
      <c r="B192" t="s" s="4">
        <v>2359</v>
      </c>
      <c r="C192" t="s" s="4">
        <v>84</v>
      </c>
      <c r="D192" t="s" s="4">
        <v>84</v>
      </c>
    </row>
    <row r="193" ht="45.0" customHeight="true">
      <c r="A193" t="s" s="4">
        <v>875</v>
      </c>
      <c r="B193" t="s" s="4">
        <v>2360</v>
      </c>
      <c r="C193" t="s" s="4">
        <v>84</v>
      </c>
      <c r="D193" t="s" s="4">
        <v>84</v>
      </c>
    </row>
    <row r="194" ht="45.0" customHeight="true">
      <c r="A194" t="s" s="4">
        <v>878</v>
      </c>
      <c r="B194" t="s" s="4">
        <v>2361</v>
      </c>
      <c r="C194" t="s" s="4">
        <v>84</v>
      </c>
      <c r="D194" t="s" s="4">
        <v>84</v>
      </c>
    </row>
    <row r="195" ht="45.0" customHeight="true">
      <c r="A195" t="s" s="4">
        <v>882</v>
      </c>
      <c r="B195" t="s" s="4">
        <v>2362</v>
      </c>
      <c r="C195" t="s" s="4">
        <v>84</v>
      </c>
      <c r="D195" t="s" s="4">
        <v>84</v>
      </c>
    </row>
    <row r="196" ht="45.0" customHeight="true">
      <c r="A196" t="s" s="4">
        <v>888</v>
      </c>
      <c r="B196" t="s" s="4">
        <v>2363</v>
      </c>
      <c r="C196" t="s" s="4">
        <v>84</v>
      </c>
      <c r="D196" t="s" s="4">
        <v>84</v>
      </c>
    </row>
    <row r="197" ht="45.0" customHeight="true">
      <c r="A197" t="s" s="4">
        <v>892</v>
      </c>
      <c r="B197" t="s" s="4">
        <v>2364</v>
      </c>
      <c r="C197" t="s" s="4">
        <v>84</v>
      </c>
      <c r="D197" t="s" s="4">
        <v>84</v>
      </c>
    </row>
    <row r="198" ht="45.0" customHeight="true">
      <c r="A198" t="s" s="4">
        <v>896</v>
      </c>
      <c r="B198" t="s" s="4">
        <v>2365</v>
      </c>
      <c r="C198" t="s" s="4">
        <v>84</v>
      </c>
      <c r="D198" t="s" s="4">
        <v>84</v>
      </c>
    </row>
    <row r="199" ht="45.0" customHeight="true">
      <c r="A199" t="s" s="4">
        <v>901</v>
      </c>
      <c r="B199" t="s" s="4">
        <v>2366</v>
      </c>
      <c r="C199" t="s" s="4">
        <v>84</v>
      </c>
      <c r="D199" t="s" s="4">
        <v>84</v>
      </c>
    </row>
    <row r="200" ht="45.0" customHeight="true">
      <c r="A200" t="s" s="4">
        <v>905</v>
      </c>
      <c r="B200" t="s" s="4">
        <v>2367</v>
      </c>
      <c r="C200" t="s" s="4">
        <v>84</v>
      </c>
      <c r="D200" t="s" s="4">
        <v>84</v>
      </c>
    </row>
    <row r="201" ht="45.0" customHeight="true">
      <c r="A201" t="s" s="4">
        <v>907</v>
      </c>
      <c r="B201" t="s" s="4">
        <v>2368</v>
      </c>
      <c r="C201" t="s" s="4">
        <v>84</v>
      </c>
      <c r="D201" t="s" s="4">
        <v>84</v>
      </c>
    </row>
    <row r="202" ht="45.0" customHeight="true">
      <c r="A202" t="s" s="4">
        <v>910</v>
      </c>
      <c r="B202" t="s" s="4">
        <v>2369</v>
      </c>
      <c r="C202" t="s" s="4">
        <v>84</v>
      </c>
      <c r="D202" t="s" s="4">
        <v>84</v>
      </c>
    </row>
    <row r="203" ht="45.0" customHeight="true">
      <c r="A203" t="s" s="4">
        <v>914</v>
      </c>
      <c r="B203" t="s" s="4">
        <v>2370</v>
      </c>
      <c r="C203" t="s" s="4">
        <v>84</v>
      </c>
      <c r="D203" t="s" s="4">
        <v>84</v>
      </c>
    </row>
    <row r="204" ht="45.0" customHeight="true">
      <c r="A204" t="s" s="4">
        <v>917</v>
      </c>
      <c r="B204" t="s" s="4">
        <v>2371</v>
      </c>
      <c r="C204" t="s" s="4">
        <v>84</v>
      </c>
      <c r="D204" t="s" s="4">
        <v>84</v>
      </c>
    </row>
    <row r="205" ht="45.0" customHeight="true">
      <c r="A205" t="s" s="4">
        <v>921</v>
      </c>
      <c r="B205" t="s" s="4">
        <v>2372</v>
      </c>
      <c r="C205" t="s" s="4">
        <v>84</v>
      </c>
      <c r="D205" t="s" s="4">
        <v>84</v>
      </c>
    </row>
    <row r="206" ht="45.0" customHeight="true">
      <c r="A206" t="s" s="4">
        <v>924</v>
      </c>
      <c r="B206" t="s" s="4">
        <v>2373</v>
      </c>
      <c r="C206" t="s" s="4">
        <v>84</v>
      </c>
      <c r="D206" t="s" s="4">
        <v>84</v>
      </c>
    </row>
    <row r="207" ht="45.0" customHeight="true">
      <c r="A207" t="s" s="4">
        <v>928</v>
      </c>
      <c r="B207" t="s" s="4">
        <v>2374</v>
      </c>
      <c r="C207" t="s" s="4">
        <v>84</v>
      </c>
      <c r="D207" t="s" s="4">
        <v>84</v>
      </c>
    </row>
    <row r="208" ht="45.0" customHeight="true">
      <c r="A208" t="s" s="4">
        <v>931</v>
      </c>
      <c r="B208" t="s" s="4">
        <v>2375</v>
      </c>
      <c r="C208" t="s" s="4">
        <v>84</v>
      </c>
      <c r="D208" t="s" s="4">
        <v>84</v>
      </c>
    </row>
    <row r="209" ht="45.0" customHeight="true">
      <c r="A209" t="s" s="4">
        <v>935</v>
      </c>
      <c r="B209" t="s" s="4">
        <v>2376</v>
      </c>
      <c r="C209" t="s" s="4">
        <v>84</v>
      </c>
      <c r="D209" t="s" s="4">
        <v>84</v>
      </c>
    </row>
    <row r="210" ht="45.0" customHeight="true">
      <c r="A210" t="s" s="4">
        <v>937</v>
      </c>
      <c r="B210" t="s" s="4">
        <v>2377</v>
      </c>
      <c r="C210" t="s" s="4">
        <v>84</v>
      </c>
      <c r="D210" t="s" s="4">
        <v>84</v>
      </c>
    </row>
    <row r="211" ht="45.0" customHeight="true">
      <c r="A211" t="s" s="4">
        <v>940</v>
      </c>
      <c r="B211" t="s" s="4">
        <v>2378</v>
      </c>
      <c r="C211" t="s" s="4">
        <v>84</v>
      </c>
      <c r="D211" t="s" s="4">
        <v>84</v>
      </c>
    </row>
    <row r="212" ht="45.0" customHeight="true">
      <c r="A212" t="s" s="4">
        <v>947</v>
      </c>
      <c r="B212" t="s" s="4">
        <v>2379</v>
      </c>
      <c r="C212" t="s" s="4">
        <v>84</v>
      </c>
      <c r="D212" t="s" s="4">
        <v>84</v>
      </c>
    </row>
    <row r="213" ht="45.0" customHeight="true">
      <c r="A213" t="s" s="4">
        <v>950</v>
      </c>
      <c r="B213" t="s" s="4">
        <v>2380</v>
      </c>
      <c r="C213" t="s" s="4">
        <v>84</v>
      </c>
      <c r="D213" t="s" s="4">
        <v>84</v>
      </c>
    </row>
    <row r="214" ht="45.0" customHeight="true">
      <c r="A214" t="s" s="4">
        <v>954</v>
      </c>
      <c r="B214" t="s" s="4">
        <v>2381</v>
      </c>
      <c r="C214" t="s" s="4">
        <v>84</v>
      </c>
      <c r="D214" t="s" s="4">
        <v>84</v>
      </c>
    </row>
    <row r="215" ht="45.0" customHeight="true">
      <c r="A215" t="s" s="4">
        <v>959</v>
      </c>
      <c r="B215" t="s" s="4">
        <v>2382</v>
      </c>
      <c r="C215" t="s" s="4">
        <v>84</v>
      </c>
      <c r="D215" t="s" s="4">
        <v>84</v>
      </c>
    </row>
    <row r="216" ht="45.0" customHeight="true">
      <c r="A216" t="s" s="4">
        <v>963</v>
      </c>
      <c r="B216" t="s" s="4">
        <v>2383</v>
      </c>
      <c r="C216" t="s" s="4">
        <v>84</v>
      </c>
      <c r="D216" t="s" s="4">
        <v>84</v>
      </c>
    </row>
    <row r="217" ht="45.0" customHeight="true">
      <c r="A217" t="s" s="4">
        <v>967</v>
      </c>
      <c r="B217" t="s" s="4">
        <v>2384</v>
      </c>
      <c r="C217" t="s" s="4">
        <v>84</v>
      </c>
      <c r="D217" t="s" s="4">
        <v>84</v>
      </c>
    </row>
    <row r="218" ht="45.0" customHeight="true">
      <c r="A218" t="s" s="4">
        <v>969</v>
      </c>
      <c r="B218" t="s" s="4">
        <v>2385</v>
      </c>
      <c r="C218" t="s" s="4">
        <v>84</v>
      </c>
      <c r="D218" t="s" s="4">
        <v>84</v>
      </c>
    </row>
    <row r="219" ht="45.0" customHeight="true">
      <c r="A219" t="s" s="4">
        <v>973</v>
      </c>
      <c r="B219" t="s" s="4">
        <v>2386</v>
      </c>
      <c r="C219" t="s" s="4">
        <v>84</v>
      </c>
      <c r="D219" t="s" s="4">
        <v>84</v>
      </c>
    </row>
    <row r="220" ht="45.0" customHeight="true">
      <c r="A220" t="s" s="4">
        <v>976</v>
      </c>
      <c r="B220" t="s" s="4">
        <v>2387</v>
      </c>
      <c r="C220" t="s" s="4">
        <v>84</v>
      </c>
      <c r="D220" t="s" s="4">
        <v>84</v>
      </c>
    </row>
    <row r="221" ht="45.0" customHeight="true">
      <c r="A221" t="s" s="4">
        <v>981</v>
      </c>
      <c r="B221" t="s" s="4">
        <v>2388</v>
      </c>
      <c r="C221" t="s" s="4">
        <v>84</v>
      </c>
      <c r="D221" t="s" s="4">
        <v>84</v>
      </c>
    </row>
    <row r="222" ht="45.0" customHeight="true">
      <c r="A222" t="s" s="4">
        <v>984</v>
      </c>
      <c r="B222" t="s" s="4">
        <v>2389</v>
      </c>
      <c r="C222" t="s" s="4">
        <v>84</v>
      </c>
      <c r="D222" t="s" s="4">
        <v>84</v>
      </c>
    </row>
    <row r="223" ht="45.0" customHeight="true">
      <c r="A223" t="s" s="4">
        <v>987</v>
      </c>
      <c r="B223" t="s" s="4">
        <v>2390</v>
      </c>
      <c r="C223" t="s" s="4">
        <v>84</v>
      </c>
      <c r="D223" t="s" s="4">
        <v>84</v>
      </c>
    </row>
    <row r="224" ht="45.0" customHeight="true">
      <c r="A224" t="s" s="4">
        <v>990</v>
      </c>
      <c r="B224" t="s" s="4">
        <v>2391</v>
      </c>
      <c r="C224" t="s" s="4">
        <v>84</v>
      </c>
      <c r="D224" t="s" s="4">
        <v>84</v>
      </c>
    </row>
    <row r="225" ht="45.0" customHeight="true">
      <c r="A225" t="s" s="4">
        <v>993</v>
      </c>
      <c r="B225" t="s" s="4">
        <v>2392</v>
      </c>
      <c r="C225" t="s" s="4">
        <v>84</v>
      </c>
      <c r="D225" t="s" s="4">
        <v>84</v>
      </c>
    </row>
    <row r="226" ht="45.0" customHeight="true">
      <c r="A226" t="s" s="4">
        <v>996</v>
      </c>
      <c r="B226" t="s" s="4">
        <v>2393</v>
      </c>
      <c r="C226" t="s" s="4">
        <v>84</v>
      </c>
      <c r="D226" t="s" s="4">
        <v>84</v>
      </c>
    </row>
    <row r="227" ht="45.0" customHeight="true">
      <c r="A227" t="s" s="4">
        <v>999</v>
      </c>
      <c r="B227" t="s" s="4">
        <v>2394</v>
      </c>
      <c r="C227" t="s" s="4">
        <v>84</v>
      </c>
      <c r="D227" t="s" s="4">
        <v>84</v>
      </c>
    </row>
    <row r="228" ht="45.0" customHeight="true">
      <c r="A228" t="s" s="4">
        <v>1002</v>
      </c>
      <c r="B228" t="s" s="4">
        <v>2395</v>
      </c>
      <c r="C228" t="s" s="4">
        <v>84</v>
      </c>
      <c r="D228" t="s" s="4">
        <v>84</v>
      </c>
    </row>
    <row r="229" ht="45.0" customHeight="true">
      <c r="A229" t="s" s="4">
        <v>1007</v>
      </c>
      <c r="B229" t="s" s="4">
        <v>2396</v>
      </c>
      <c r="C229" t="s" s="4">
        <v>84</v>
      </c>
      <c r="D229" t="s" s="4">
        <v>84</v>
      </c>
    </row>
    <row r="230" ht="45.0" customHeight="true">
      <c r="A230" t="s" s="4">
        <v>1010</v>
      </c>
      <c r="B230" t="s" s="4">
        <v>2397</v>
      </c>
      <c r="C230" t="s" s="4">
        <v>84</v>
      </c>
      <c r="D230" t="s" s="4">
        <v>84</v>
      </c>
    </row>
    <row r="231" ht="45.0" customHeight="true">
      <c r="A231" t="s" s="4">
        <v>1013</v>
      </c>
      <c r="B231" t="s" s="4">
        <v>2398</v>
      </c>
      <c r="C231" t="s" s="4">
        <v>84</v>
      </c>
      <c r="D231" t="s" s="4">
        <v>84</v>
      </c>
    </row>
    <row r="232" ht="45.0" customHeight="true">
      <c r="A232" t="s" s="4">
        <v>1017</v>
      </c>
      <c r="B232" t="s" s="4">
        <v>2399</v>
      </c>
      <c r="C232" t="s" s="4">
        <v>84</v>
      </c>
      <c r="D232" t="s" s="4">
        <v>84</v>
      </c>
    </row>
    <row r="233" ht="45.0" customHeight="true">
      <c r="A233" t="s" s="4">
        <v>1021</v>
      </c>
      <c r="B233" t="s" s="4">
        <v>2400</v>
      </c>
      <c r="C233" t="s" s="4">
        <v>84</v>
      </c>
      <c r="D233" t="s" s="4">
        <v>84</v>
      </c>
    </row>
    <row r="234" ht="45.0" customHeight="true">
      <c r="A234" t="s" s="4">
        <v>1024</v>
      </c>
      <c r="B234" t="s" s="4">
        <v>2401</v>
      </c>
      <c r="C234" t="s" s="4">
        <v>84</v>
      </c>
      <c r="D234" t="s" s="4">
        <v>84</v>
      </c>
    </row>
    <row r="235" ht="45.0" customHeight="true">
      <c r="A235" t="s" s="4">
        <v>1027</v>
      </c>
      <c r="B235" t="s" s="4">
        <v>2402</v>
      </c>
      <c r="C235" t="s" s="4">
        <v>84</v>
      </c>
      <c r="D235" t="s" s="4">
        <v>84</v>
      </c>
    </row>
    <row r="236" ht="45.0" customHeight="true">
      <c r="A236" t="s" s="4">
        <v>1034</v>
      </c>
      <c r="B236" t="s" s="4">
        <v>2403</v>
      </c>
      <c r="C236" t="s" s="4">
        <v>84</v>
      </c>
      <c r="D236" t="s" s="4">
        <v>84</v>
      </c>
    </row>
    <row r="237" ht="45.0" customHeight="true">
      <c r="A237" t="s" s="4">
        <v>1039</v>
      </c>
      <c r="B237" t="s" s="4">
        <v>2404</v>
      </c>
      <c r="C237" t="s" s="4">
        <v>84</v>
      </c>
      <c r="D237" t="s" s="4">
        <v>84</v>
      </c>
    </row>
    <row r="238" ht="45.0" customHeight="true">
      <c r="A238" t="s" s="4">
        <v>1043</v>
      </c>
      <c r="B238" t="s" s="4">
        <v>2405</v>
      </c>
      <c r="C238" t="s" s="4">
        <v>84</v>
      </c>
      <c r="D238" t="s" s="4">
        <v>84</v>
      </c>
    </row>
    <row r="239" ht="45.0" customHeight="true">
      <c r="A239" t="s" s="4">
        <v>1047</v>
      </c>
      <c r="B239" t="s" s="4">
        <v>2406</v>
      </c>
      <c r="C239" t="s" s="4">
        <v>84</v>
      </c>
      <c r="D239" t="s" s="4">
        <v>84</v>
      </c>
    </row>
    <row r="240" ht="45.0" customHeight="true">
      <c r="A240" t="s" s="4">
        <v>1051</v>
      </c>
      <c r="B240" t="s" s="4">
        <v>2407</v>
      </c>
      <c r="C240" t="s" s="4">
        <v>84</v>
      </c>
      <c r="D240" t="s" s="4">
        <v>84</v>
      </c>
    </row>
    <row r="241" ht="45.0" customHeight="true">
      <c r="A241" t="s" s="4">
        <v>1054</v>
      </c>
      <c r="B241" t="s" s="4">
        <v>2408</v>
      </c>
      <c r="C241" t="s" s="4">
        <v>84</v>
      </c>
      <c r="D241" t="s" s="4">
        <v>84</v>
      </c>
    </row>
    <row r="242" ht="45.0" customHeight="true">
      <c r="A242" t="s" s="4">
        <v>1058</v>
      </c>
      <c r="B242" t="s" s="4">
        <v>2409</v>
      </c>
      <c r="C242" t="s" s="4">
        <v>84</v>
      </c>
      <c r="D242" t="s" s="4">
        <v>84</v>
      </c>
    </row>
    <row r="243" ht="45.0" customHeight="true">
      <c r="A243" t="s" s="4">
        <v>1061</v>
      </c>
      <c r="B243" t="s" s="4">
        <v>2410</v>
      </c>
      <c r="C243" t="s" s="4">
        <v>84</v>
      </c>
      <c r="D243" t="s" s="4">
        <v>84</v>
      </c>
    </row>
    <row r="244" ht="45.0" customHeight="true">
      <c r="A244" t="s" s="4">
        <v>1063</v>
      </c>
      <c r="B244" t="s" s="4">
        <v>2411</v>
      </c>
      <c r="C244" t="s" s="4">
        <v>84</v>
      </c>
      <c r="D244" t="s" s="4">
        <v>84</v>
      </c>
    </row>
    <row r="245" ht="45.0" customHeight="true">
      <c r="A245" t="s" s="4">
        <v>1066</v>
      </c>
      <c r="B245" t="s" s="4">
        <v>2412</v>
      </c>
      <c r="C245" t="s" s="4">
        <v>84</v>
      </c>
      <c r="D245" t="s" s="4">
        <v>84</v>
      </c>
    </row>
    <row r="246" ht="45.0" customHeight="true">
      <c r="A246" t="s" s="4">
        <v>1070</v>
      </c>
      <c r="B246" t="s" s="4">
        <v>2413</v>
      </c>
      <c r="C246" t="s" s="4">
        <v>84</v>
      </c>
      <c r="D246" t="s" s="4">
        <v>84</v>
      </c>
    </row>
    <row r="247" ht="45.0" customHeight="true">
      <c r="A247" t="s" s="4">
        <v>1074</v>
      </c>
      <c r="B247" t="s" s="4">
        <v>2414</v>
      </c>
      <c r="C247" t="s" s="4">
        <v>84</v>
      </c>
      <c r="D247" t="s" s="4">
        <v>84</v>
      </c>
    </row>
    <row r="248" ht="45.0" customHeight="true">
      <c r="A248" t="s" s="4">
        <v>1076</v>
      </c>
      <c r="B248" t="s" s="4">
        <v>2415</v>
      </c>
      <c r="C248" t="s" s="4">
        <v>84</v>
      </c>
      <c r="D248" t="s" s="4">
        <v>84</v>
      </c>
    </row>
    <row r="249" ht="45.0" customHeight="true">
      <c r="A249" t="s" s="4">
        <v>1079</v>
      </c>
      <c r="B249" t="s" s="4">
        <v>2416</v>
      </c>
      <c r="C249" t="s" s="4">
        <v>84</v>
      </c>
      <c r="D249" t="s" s="4">
        <v>84</v>
      </c>
    </row>
    <row r="250" ht="45.0" customHeight="true">
      <c r="A250" t="s" s="4">
        <v>1081</v>
      </c>
      <c r="B250" t="s" s="4">
        <v>2417</v>
      </c>
      <c r="C250" t="s" s="4">
        <v>84</v>
      </c>
      <c r="D250" t="s" s="4">
        <v>84</v>
      </c>
    </row>
    <row r="251" ht="45.0" customHeight="true">
      <c r="A251" t="s" s="4">
        <v>1085</v>
      </c>
      <c r="B251" t="s" s="4">
        <v>2418</v>
      </c>
      <c r="C251" t="s" s="4">
        <v>84</v>
      </c>
      <c r="D251" t="s" s="4">
        <v>84</v>
      </c>
    </row>
    <row r="252" ht="45.0" customHeight="true">
      <c r="A252" t="s" s="4">
        <v>1089</v>
      </c>
      <c r="B252" t="s" s="4">
        <v>2419</v>
      </c>
      <c r="C252" t="s" s="4">
        <v>84</v>
      </c>
      <c r="D252" t="s" s="4">
        <v>84</v>
      </c>
    </row>
    <row r="253" ht="45.0" customHeight="true">
      <c r="A253" t="s" s="4">
        <v>1093</v>
      </c>
      <c r="B253" t="s" s="4">
        <v>2420</v>
      </c>
      <c r="C253" t="s" s="4">
        <v>84</v>
      </c>
      <c r="D253" t="s" s="4">
        <v>84</v>
      </c>
    </row>
    <row r="254" ht="45.0" customHeight="true">
      <c r="A254" t="s" s="4">
        <v>1096</v>
      </c>
      <c r="B254" t="s" s="4">
        <v>2421</v>
      </c>
      <c r="C254" t="s" s="4">
        <v>84</v>
      </c>
      <c r="D254" t="s" s="4">
        <v>84</v>
      </c>
    </row>
    <row r="255" ht="45.0" customHeight="true">
      <c r="A255" t="s" s="4">
        <v>1101</v>
      </c>
      <c r="B255" t="s" s="4">
        <v>2422</v>
      </c>
      <c r="C255" t="s" s="4">
        <v>84</v>
      </c>
      <c r="D255" t="s" s="4">
        <v>84</v>
      </c>
    </row>
    <row r="256" ht="45.0" customHeight="true">
      <c r="A256" t="s" s="4">
        <v>1103</v>
      </c>
      <c r="B256" t="s" s="4">
        <v>2423</v>
      </c>
      <c r="C256" t="s" s="4">
        <v>84</v>
      </c>
      <c r="D256" t="s" s="4">
        <v>84</v>
      </c>
    </row>
    <row r="257" ht="45.0" customHeight="true">
      <c r="A257" t="s" s="4">
        <v>1106</v>
      </c>
      <c r="B257" t="s" s="4">
        <v>2424</v>
      </c>
      <c r="C257" t="s" s="4">
        <v>84</v>
      </c>
      <c r="D257" t="s" s="4">
        <v>84</v>
      </c>
    </row>
    <row r="258" ht="45.0" customHeight="true">
      <c r="A258" t="s" s="4">
        <v>1109</v>
      </c>
      <c r="B258" t="s" s="4">
        <v>2425</v>
      </c>
      <c r="C258" t="s" s="4">
        <v>84</v>
      </c>
      <c r="D258" t="s" s="4">
        <v>84</v>
      </c>
    </row>
    <row r="259" ht="45.0" customHeight="true">
      <c r="A259" t="s" s="4">
        <v>1112</v>
      </c>
      <c r="B259" t="s" s="4">
        <v>2426</v>
      </c>
      <c r="C259" t="s" s="4">
        <v>84</v>
      </c>
      <c r="D259" t="s" s="4">
        <v>84</v>
      </c>
    </row>
    <row r="260" ht="45.0" customHeight="true">
      <c r="A260" t="s" s="4">
        <v>1116</v>
      </c>
      <c r="B260" t="s" s="4">
        <v>2427</v>
      </c>
      <c r="C260" t="s" s="4">
        <v>84</v>
      </c>
      <c r="D260" t="s" s="4">
        <v>84</v>
      </c>
    </row>
    <row r="261" ht="45.0" customHeight="true">
      <c r="A261" t="s" s="4">
        <v>1121</v>
      </c>
      <c r="B261" t="s" s="4">
        <v>2428</v>
      </c>
      <c r="C261" t="s" s="4">
        <v>84</v>
      </c>
      <c r="D261" t="s" s="4">
        <v>84</v>
      </c>
    </row>
    <row r="262" ht="45.0" customHeight="true">
      <c r="A262" t="s" s="4">
        <v>1125</v>
      </c>
      <c r="B262" t="s" s="4">
        <v>2429</v>
      </c>
      <c r="C262" t="s" s="4">
        <v>84</v>
      </c>
      <c r="D262" t="s" s="4">
        <v>84</v>
      </c>
    </row>
    <row r="263" ht="45.0" customHeight="true">
      <c r="A263" t="s" s="4">
        <v>1129</v>
      </c>
      <c r="B263" t="s" s="4">
        <v>2430</v>
      </c>
      <c r="C263" t="s" s="4">
        <v>84</v>
      </c>
      <c r="D263" t="s" s="4">
        <v>84</v>
      </c>
    </row>
    <row r="264" ht="45.0" customHeight="true">
      <c r="A264" t="s" s="4">
        <v>1134</v>
      </c>
      <c r="B264" t="s" s="4">
        <v>2431</v>
      </c>
      <c r="C264" t="s" s="4">
        <v>84</v>
      </c>
      <c r="D264" t="s" s="4">
        <v>84</v>
      </c>
    </row>
    <row r="265" ht="45.0" customHeight="true">
      <c r="A265" t="s" s="4">
        <v>1137</v>
      </c>
      <c r="B265" t="s" s="4">
        <v>2432</v>
      </c>
      <c r="C265" t="s" s="4">
        <v>84</v>
      </c>
      <c r="D265" t="s" s="4">
        <v>84</v>
      </c>
    </row>
    <row r="266" ht="45.0" customHeight="true">
      <c r="A266" t="s" s="4">
        <v>1140</v>
      </c>
      <c r="B266" t="s" s="4">
        <v>2433</v>
      </c>
      <c r="C266" t="s" s="4">
        <v>84</v>
      </c>
      <c r="D266" t="s" s="4">
        <v>84</v>
      </c>
    </row>
    <row r="267" ht="45.0" customHeight="true">
      <c r="A267" t="s" s="4">
        <v>1142</v>
      </c>
      <c r="B267" t="s" s="4">
        <v>2434</v>
      </c>
      <c r="C267" t="s" s="4">
        <v>84</v>
      </c>
      <c r="D267" t="s" s="4">
        <v>84</v>
      </c>
    </row>
    <row r="268" ht="45.0" customHeight="true">
      <c r="A268" t="s" s="4">
        <v>1146</v>
      </c>
      <c r="B268" t="s" s="4">
        <v>2435</v>
      </c>
      <c r="C268" t="s" s="4">
        <v>84</v>
      </c>
      <c r="D268" t="s" s="4">
        <v>84</v>
      </c>
    </row>
    <row r="269" ht="45.0" customHeight="true">
      <c r="A269" t="s" s="4">
        <v>1151</v>
      </c>
      <c r="B269" t="s" s="4">
        <v>2436</v>
      </c>
      <c r="C269" t="s" s="4">
        <v>84</v>
      </c>
      <c r="D269" t="s" s="4">
        <v>84</v>
      </c>
    </row>
    <row r="270" ht="45.0" customHeight="true">
      <c r="A270" t="s" s="4">
        <v>1157</v>
      </c>
      <c r="B270" t="s" s="4">
        <v>2437</v>
      </c>
      <c r="C270" t="s" s="4">
        <v>84</v>
      </c>
      <c r="D270" t="s" s="4">
        <v>84</v>
      </c>
    </row>
    <row r="271" ht="45.0" customHeight="true">
      <c r="A271" t="s" s="4">
        <v>1159</v>
      </c>
      <c r="B271" t="s" s="4">
        <v>2438</v>
      </c>
      <c r="C271" t="s" s="4">
        <v>84</v>
      </c>
      <c r="D271" t="s" s="4">
        <v>84</v>
      </c>
    </row>
    <row r="272" ht="45.0" customHeight="true">
      <c r="A272" t="s" s="4">
        <v>1162</v>
      </c>
      <c r="B272" t="s" s="4">
        <v>2439</v>
      </c>
      <c r="C272" t="s" s="4">
        <v>84</v>
      </c>
      <c r="D272" t="s" s="4">
        <v>84</v>
      </c>
    </row>
    <row r="273" ht="45.0" customHeight="true">
      <c r="A273" t="s" s="4">
        <v>1165</v>
      </c>
      <c r="B273" t="s" s="4">
        <v>2440</v>
      </c>
      <c r="C273" t="s" s="4">
        <v>84</v>
      </c>
      <c r="D273" t="s" s="4">
        <v>84</v>
      </c>
    </row>
    <row r="274" ht="45.0" customHeight="true">
      <c r="A274" t="s" s="4">
        <v>1169</v>
      </c>
      <c r="B274" t="s" s="4">
        <v>2441</v>
      </c>
      <c r="C274" t="s" s="4">
        <v>84</v>
      </c>
      <c r="D274" t="s" s="4">
        <v>84</v>
      </c>
    </row>
    <row r="275" ht="45.0" customHeight="true">
      <c r="A275" t="s" s="4">
        <v>1173</v>
      </c>
      <c r="B275" t="s" s="4">
        <v>2442</v>
      </c>
      <c r="C275" t="s" s="4">
        <v>84</v>
      </c>
      <c r="D275" t="s" s="4">
        <v>84</v>
      </c>
    </row>
    <row r="276" ht="45.0" customHeight="true">
      <c r="A276" t="s" s="4">
        <v>1176</v>
      </c>
      <c r="B276" t="s" s="4">
        <v>2443</v>
      </c>
      <c r="C276" t="s" s="4">
        <v>84</v>
      </c>
      <c r="D276" t="s" s="4">
        <v>84</v>
      </c>
    </row>
    <row r="277" ht="45.0" customHeight="true">
      <c r="A277" t="s" s="4">
        <v>1183</v>
      </c>
      <c r="B277" t="s" s="4">
        <v>2444</v>
      </c>
      <c r="C277" t="s" s="4">
        <v>84</v>
      </c>
      <c r="D277" t="s" s="4">
        <v>84</v>
      </c>
    </row>
    <row r="278" ht="45.0" customHeight="true">
      <c r="A278" t="s" s="4">
        <v>1188</v>
      </c>
      <c r="B278" t="s" s="4">
        <v>2445</v>
      </c>
      <c r="C278" t="s" s="4">
        <v>84</v>
      </c>
      <c r="D278" t="s" s="4">
        <v>84</v>
      </c>
    </row>
    <row r="279" ht="45.0" customHeight="true">
      <c r="A279" t="s" s="4">
        <v>1193</v>
      </c>
      <c r="B279" t="s" s="4">
        <v>2446</v>
      </c>
      <c r="C279" t="s" s="4">
        <v>84</v>
      </c>
      <c r="D279" t="s" s="4">
        <v>84</v>
      </c>
    </row>
    <row r="280" ht="45.0" customHeight="true">
      <c r="A280" t="s" s="4">
        <v>1196</v>
      </c>
      <c r="B280" t="s" s="4">
        <v>2447</v>
      </c>
      <c r="C280" t="s" s="4">
        <v>84</v>
      </c>
      <c r="D280" t="s" s="4">
        <v>84</v>
      </c>
    </row>
    <row r="281" ht="45.0" customHeight="true">
      <c r="A281" t="s" s="4">
        <v>1199</v>
      </c>
      <c r="B281" t="s" s="4">
        <v>2448</v>
      </c>
      <c r="C281" t="s" s="4">
        <v>84</v>
      </c>
      <c r="D281" t="s" s="4">
        <v>84</v>
      </c>
    </row>
    <row r="282" ht="45.0" customHeight="true">
      <c r="A282" t="s" s="4">
        <v>1204</v>
      </c>
      <c r="B282" t="s" s="4">
        <v>2449</v>
      </c>
      <c r="C282" t="s" s="4">
        <v>84</v>
      </c>
      <c r="D282" t="s" s="4">
        <v>84</v>
      </c>
    </row>
    <row r="283" ht="45.0" customHeight="true">
      <c r="A283" t="s" s="4">
        <v>1208</v>
      </c>
      <c r="B283" t="s" s="4">
        <v>2450</v>
      </c>
      <c r="C283" t="s" s="4">
        <v>84</v>
      </c>
      <c r="D283" t="s" s="4">
        <v>84</v>
      </c>
    </row>
    <row r="284" ht="45.0" customHeight="true">
      <c r="A284" t="s" s="4">
        <v>1211</v>
      </c>
      <c r="B284" t="s" s="4">
        <v>2451</v>
      </c>
      <c r="C284" t="s" s="4">
        <v>84</v>
      </c>
      <c r="D284" t="s" s="4">
        <v>84</v>
      </c>
    </row>
    <row r="285" ht="45.0" customHeight="true">
      <c r="A285" t="s" s="4">
        <v>1215</v>
      </c>
      <c r="B285" t="s" s="4">
        <v>2452</v>
      </c>
      <c r="C285" t="s" s="4">
        <v>84</v>
      </c>
      <c r="D285" t="s" s="4">
        <v>84</v>
      </c>
    </row>
    <row r="286" ht="45.0" customHeight="true">
      <c r="A286" t="s" s="4">
        <v>1218</v>
      </c>
      <c r="B286" t="s" s="4">
        <v>2453</v>
      </c>
      <c r="C286" t="s" s="4">
        <v>84</v>
      </c>
      <c r="D286" t="s" s="4">
        <v>84</v>
      </c>
    </row>
    <row r="287" ht="45.0" customHeight="true">
      <c r="A287" t="s" s="4">
        <v>1221</v>
      </c>
      <c r="B287" t="s" s="4">
        <v>2454</v>
      </c>
      <c r="C287" t="s" s="4">
        <v>84</v>
      </c>
      <c r="D287" t="s" s="4">
        <v>84</v>
      </c>
    </row>
    <row r="288" ht="45.0" customHeight="true">
      <c r="A288" t="s" s="4">
        <v>1224</v>
      </c>
      <c r="B288" t="s" s="4">
        <v>2455</v>
      </c>
      <c r="C288" t="s" s="4">
        <v>84</v>
      </c>
      <c r="D288" t="s" s="4">
        <v>84</v>
      </c>
    </row>
    <row r="289" ht="45.0" customHeight="true">
      <c r="A289" t="s" s="4">
        <v>1230</v>
      </c>
      <c r="B289" t="s" s="4">
        <v>2456</v>
      </c>
      <c r="C289" t="s" s="4">
        <v>84</v>
      </c>
      <c r="D289" t="s" s="4">
        <v>84</v>
      </c>
    </row>
    <row r="290" ht="45.0" customHeight="true">
      <c r="A290" t="s" s="4">
        <v>1235</v>
      </c>
      <c r="B290" t="s" s="4">
        <v>2457</v>
      </c>
      <c r="C290" t="s" s="4">
        <v>84</v>
      </c>
      <c r="D290" t="s" s="4">
        <v>84</v>
      </c>
    </row>
    <row r="291" ht="45.0" customHeight="true">
      <c r="A291" t="s" s="4">
        <v>1239</v>
      </c>
      <c r="B291" t="s" s="4">
        <v>2458</v>
      </c>
      <c r="C291" t="s" s="4">
        <v>84</v>
      </c>
      <c r="D291" t="s" s="4">
        <v>84</v>
      </c>
    </row>
    <row r="292" ht="45.0" customHeight="true">
      <c r="A292" t="s" s="4">
        <v>1241</v>
      </c>
      <c r="B292" t="s" s="4">
        <v>2459</v>
      </c>
      <c r="C292" t="s" s="4">
        <v>84</v>
      </c>
      <c r="D292" t="s" s="4">
        <v>84</v>
      </c>
    </row>
    <row r="293" ht="45.0" customHeight="true">
      <c r="A293" t="s" s="4">
        <v>1244</v>
      </c>
      <c r="B293" t="s" s="4">
        <v>2460</v>
      </c>
      <c r="C293" t="s" s="4">
        <v>84</v>
      </c>
      <c r="D293" t="s" s="4">
        <v>84</v>
      </c>
    </row>
    <row r="294" ht="45.0" customHeight="true">
      <c r="A294" t="s" s="4">
        <v>1246</v>
      </c>
      <c r="B294" t="s" s="4">
        <v>2461</v>
      </c>
      <c r="C294" t="s" s="4">
        <v>84</v>
      </c>
      <c r="D294" t="s" s="4">
        <v>84</v>
      </c>
    </row>
    <row r="295" ht="45.0" customHeight="true">
      <c r="A295" t="s" s="4">
        <v>1250</v>
      </c>
      <c r="B295" t="s" s="4">
        <v>2462</v>
      </c>
      <c r="C295" t="s" s="4">
        <v>84</v>
      </c>
      <c r="D295" t="s" s="4">
        <v>84</v>
      </c>
    </row>
    <row r="296" ht="45.0" customHeight="true">
      <c r="A296" t="s" s="4">
        <v>1254</v>
      </c>
      <c r="B296" t="s" s="4">
        <v>2463</v>
      </c>
      <c r="C296" t="s" s="4">
        <v>84</v>
      </c>
      <c r="D296" t="s" s="4">
        <v>84</v>
      </c>
    </row>
    <row r="297" ht="45.0" customHeight="true">
      <c r="A297" t="s" s="4">
        <v>1257</v>
      </c>
      <c r="B297" t="s" s="4">
        <v>2464</v>
      </c>
      <c r="C297" t="s" s="4">
        <v>84</v>
      </c>
      <c r="D297" t="s" s="4">
        <v>84</v>
      </c>
    </row>
    <row r="298" ht="45.0" customHeight="true">
      <c r="A298" t="s" s="4">
        <v>1260</v>
      </c>
      <c r="B298" t="s" s="4">
        <v>2465</v>
      </c>
      <c r="C298" t="s" s="4">
        <v>84</v>
      </c>
      <c r="D298" t="s" s="4">
        <v>84</v>
      </c>
    </row>
    <row r="299" ht="45.0" customHeight="true">
      <c r="A299" t="s" s="4">
        <v>1262</v>
      </c>
      <c r="B299" t="s" s="4">
        <v>2466</v>
      </c>
      <c r="C299" t="s" s="4">
        <v>84</v>
      </c>
      <c r="D299" t="s" s="4">
        <v>84</v>
      </c>
    </row>
    <row r="300" ht="45.0" customHeight="true">
      <c r="A300" t="s" s="4">
        <v>1266</v>
      </c>
      <c r="B300" t="s" s="4">
        <v>2467</v>
      </c>
      <c r="C300" t="s" s="4">
        <v>84</v>
      </c>
      <c r="D300" t="s" s="4">
        <v>84</v>
      </c>
    </row>
    <row r="301" ht="45.0" customHeight="true">
      <c r="A301" t="s" s="4">
        <v>1269</v>
      </c>
      <c r="B301" t="s" s="4">
        <v>2468</v>
      </c>
      <c r="C301" t="s" s="4">
        <v>84</v>
      </c>
      <c r="D301" t="s" s="4">
        <v>84</v>
      </c>
    </row>
    <row r="302" ht="45.0" customHeight="true">
      <c r="A302" t="s" s="4">
        <v>1273</v>
      </c>
      <c r="B302" t="s" s="4">
        <v>2469</v>
      </c>
      <c r="C302" t="s" s="4">
        <v>84</v>
      </c>
      <c r="D302" t="s" s="4">
        <v>84</v>
      </c>
    </row>
    <row r="303" ht="45.0" customHeight="true">
      <c r="A303" t="s" s="4">
        <v>1276</v>
      </c>
      <c r="B303" t="s" s="4">
        <v>2470</v>
      </c>
      <c r="C303" t="s" s="4">
        <v>84</v>
      </c>
      <c r="D303" t="s" s="4">
        <v>84</v>
      </c>
    </row>
    <row r="304" ht="45.0" customHeight="true">
      <c r="A304" t="s" s="4">
        <v>1278</v>
      </c>
      <c r="B304" t="s" s="4">
        <v>2471</v>
      </c>
      <c r="C304" t="s" s="4">
        <v>84</v>
      </c>
      <c r="D304" t="s" s="4">
        <v>84</v>
      </c>
    </row>
    <row r="305" ht="45.0" customHeight="true">
      <c r="A305" t="s" s="4">
        <v>1280</v>
      </c>
      <c r="B305" t="s" s="4">
        <v>2472</v>
      </c>
      <c r="C305" t="s" s="4">
        <v>84</v>
      </c>
      <c r="D305" t="s" s="4">
        <v>84</v>
      </c>
    </row>
    <row r="306" ht="45.0" customHeight="true">
      <c r="A306" t="s" s="4">
        <v>1282</v>
      </c>
      <c r="B306" t="s" s="4">
        <v>2473</v>
      </c>
      <c r="C306" t="s" s="4">
        <v>84</v>
      </c>
      <c r="D306" t="s" s="4">
        <v>84</v>
      </c>
    </row>
    <row r="307" ht="45.0" customHeight="true">
      <c r="A307" t="s" s="4">
        <v>1284</v>
      </c>
      <c r="B307" t="s" s="4">
        <v>2474</v>
      </c>
      <c r="C307" t="s" s="4">
        <v>84</v>
      </c>
      <c r="D307" t="s" s="4">
        <v>84</v>
      </c>
    </row>
    <row r="308" ht="45.0" customHeight="true">
      <c r="A308" t="s" s="4">
        <v>1286</v>
      </c>
      <c r="B308" t="s" s="4">
        <v>2475</v>
      </c>
      <c r="C308" t="s" s="4">
        <v>84</v>
      </c>
      <c r="D308" t="s" s="4">
        <v>84</v>
      </c>
    </row>
    <row r="309" ht="45.0" customHeight="true">
      <c r="A309" t="s" s="4">
        <v>1288</v>
      </c>
      <c r="B309" t="s" s="4">
        <v>2476</v>
      </c>
      <c r="C309" t="s" s="4">
        <v>84</v>
      </c>
      <c r="D309" t="s" s="4">
        <v>84</v>
      </c>
    </row>
    <row r="310" ht="45.0" customHeight="true">
      <c r="A310" t="s" s="4">
        <v>1290</v>
      </c>
      <c r="B310" t="s" s="4">
        <v>2477</v>
      </c>
      <c r="C310" t="s" s="4">
        <v>84</v>
      </c>
      <c r="D310" t="s" s="4">
        <v>84</v>
      </c>
    </row>
    <row r="311" ht="45.0" customHeight="true">
      <c r="A311" t="s" s="4">
        <v>1292</v>
      </c>
      <c r="B311" t="s" s="4">
        <v>2478</v>
      </c>
      <c r="C311" t="s" s="4">
        <v>84</v>
      </c>
      <c r="D311" t="s" s="4">
        <v>84</v>
      </c>
    </row>
    <row r="312" ht="45.0" customHeight="true">
      <c r="A312" t="s" s="4">
        <v>1294</v>
      </c>
      <c r="B312" t="s" s="4">
        <v>2479</v>
      </c>
      <c r="C312" t="s" s="4">
        <v>84</v>
      </c>
      <c r="D312" t="s" s="4">
        <v>84</v>
      </c>
    </row>
    <row r="313" ht="45.0" customHeight="true">
      <c r="A313" t="s" s="4">
        <v>1296</v>
      </c>
      <c r="B313" t="s" s="4">
        <v>2480</v>
      </c>
      <c r="C313" t="s" s="4">
        <v>84</v>
      </c>
      <c r="D313" t="s" s="4">
        <v>84</v>
      </c>
    </row>
    <row r="314" ht="45.0" customHeight="true">
      <c r="A314" t="s" s="4">
        <v>1298</v>
      </c>
      <c r="B314" t="s" s="4">
        <v>2481</v>
      </c>
      <c r="C314" t="s" s="4">
        <v>84</v>
      </c>
      <c r="D314" t="s" s="4">
        <v>84</v>
      </c>
    </row>
    <row r="315" ht="45.0" customHeight="true">
      <c r="A315" t="s" s="4">
        <v>1300</v>
      </c>
      <c r="B315" t="s" s="4">
        <v>2482</v>
      </c>
      <c r="C315" t="s" s="4">
        <v>84</v>
      </c>
      <c r="D315" t="s" s="4">
        <v>84</v>
      </c>
    </row>
    <row r="316" ht="45.0" customHeight="true">
      <c r="A316" t="s" s="4">
        <v>1302</v>
      </c>
      <c r="B316" t="s" s="4">
        <v>2483</v>
      </c>
      <c r="C316" t="s" s="4">
        <v>84</v>
      </c>
      <c r="D316" t="s" s="4">
        <v>84</v>
      </c>
    </row>
    <row r="317" ht="45.0" customHeight="true">
      <c r="A317" t="s" s="4">
        <v>1304</v>
      </c>
      <c r="B317" t="s" s="4">
        <v>2484</v>
      </c>
      <c r="C317" t="s" s="4">
        <v>84</v>
      </c>
      <c r="D317" t="s" s="4">
        <v>84</v>
      </c>
    </row>
    <row r="318" ht="45.0" customHeight="true">
      <c r="A318" t="s" s="4">
        <v>1306</v>
      </c>
      <c r="B318" t="s" s="4">
        <v>2485</v>
      </c>
      <c r="C318" t="s" s="4">
        <v>84</v>
      </c>
      <c r="D318" t="s" s="4">
        <v>84</v>
      </c>
    </row>
    <row r="319" ht="45.0" customHeight="true">
      <c r="A319" t="s" s="4">
        <v>1308</v>
      </c>
      <c r="B319" t="s" s="4">
        <v>2486</v>
      </c>
      <c r="C319" t="s" s="4">
        <v>84</v>
      </c>
      <c r="D319" t="s" s="4">
        <v>84</v>
      </c>
    </row>
    <row r="320" ht="45.0" customHeight="true">
      <c r="A320" t="s" s="4">
        <v>1310</v>
      </c>
      <c r="B320" t="s" s="4">
        <v>2487</v>
      </c>
      <c r="C320" t="s" s="4">
        <v>84</v>
      </c>
      <c r="D320" t="s" s="4">
        <v>84</v>
      </c>
    </row>
    <row r="321" ht="45.0" customHeight="true">
      <c r="A321" t="s" s="4">
        <v>1312</v>
      </c>
      <c r="B321" t="s" s="4">
        <v>2488</v>
      </c>
      <c r="C321" t="s" s="4">
        <v>84</v>
      </c>
      <c r="D321" t="s" s="4">
        <v>84</v>
      </c>
    </row>
    <row r="322" ht="45.0" customHeight="true">
      <c r="A322" t="s" s="4">
        <v>1314</v>
      </c>
      <c r="B322" t="s" s="4">
        <v>2489</v>
      </c>
      <c r="C322" t="s" s="4">
        <v>84</v>
      </c>
      <c r="D322" t="s" s="4">
        <v>84</v>
      </c>
    </row>
    <row r="323" ht="45.0" customHeight="true">
      <c r="A323" t="s" s="4">
        <v>1316</v>
      </c>
      <c r="B323" t="s" s="4">
        <v>2490</v>
      </c>
      <c r="C323" t="s" s="4">
        <v>84</v>
      </c>
      <c r="D323" t="s" s="4">
        <v>84</v>
      </c>
    </row>
    <row r="324" ht="45.0" customHeight="true">
      <c r="A324" t="s" s="4">
        <v>1318</v>
      </c>
      <c r="B324" t="s" s="4">
        <v>2491</v>
      </c>
      <c r="C324" t="s" s="4">
        <v>84</v>
      </c>
      <c r="D324" t="s" s="4">
        <v>84</v>
      </c>
    </row>
    <row r="325" ht="45.0" customHeight="true">
      <c r="A325" t="s" s="4">
        <v>1320</v>
      </c>
      <c r="B325" t="s" s="4">
        <v>2492</v>
      </c>
      <c r="C325" t="s" s="4">
        <v>84</v>
      </c>
      <c r="D325" t="s" s="4">
        <v>84</v>
      </c>
    </row>
    <row r="326" ht="45.0" customHeight="true">
      <c r="A326" t="s" s="4">
        <v>1322</v>
      </c>
      <c r="B326" t="s" s="4">
        <v>2493</v>
      </c>
      <c r="C326" t="s" s="4">
        <v>84</v>
      </c>
      <c r="D326" t="s" s="4">
        <v>84</v>
      </c>
    </row>
    <row r="327" ht="45.0" customHeight="true">
      <c r="A327" t="s" s="4">
        <v>1324</v>
      </c>
      <c r="B327" t="s" s="4">
        <v>2494</v>
      </c>
      <c r="C327" t="s" s="4">
        <v>84</v>
      </c>
      <c r="D327" t="s" s="4">
        <v>84</v>
      </c>
    </row>
    <row r="328" ht="45.0" customHeight="true">
      <c r="A328" t="s" s="4">
        <v>1326</v>
      </c>
      <c r="B328" t="s" s="4">
        <v>2495</v>
      </c>
      <c r="C328" t="s" s="4">
        <v>84</v>
      </c>
      <c r="D328" t="s" s="4">
        <v>84</v>
      </c>
    </row>
    <row r="329" ht="45.0" customHeight="true">
      <c r="A329" t="s" s="4">
        <v>1328</v>
      </c>
      <c r="B329" t="s" s="4">
        <v>2496</v>
      </c>
      <c r="C329" t="s" s="4">
        <v>84</v>
      </c>
      <c r="D329" t="s" s="4">
        <v>84</v>
      </c>
    </row>
    <row r="330" ht="45.0" customHeight="true">
      <c r="A330" t="s" s="4">
        <v>1330</v>
      </c>
      <c r="B330" t="s" s="4">
        <v>2497</v>
      </c>
      <c r="C330" t="s" s="4">
        <v>84</v>
      </c>
      <c r="D330" t="s" s="4">
        <v>84</v>
      </c>
    </row>
    <row r="331" ht="45.0" customHeight="true">
      <c r="A331" t="s" s="4">
        <v>1332</v>
      </c>
      <c r="B331" t="s" s="4">
        <v>2498</v>
      </c>
      <c r="C331" t="s" s="4">
        <v>84</v>
      </c>
      <c r="D331" t="s" s="4">
        <v>84</v>
      </c>
    </row>
    <row r="332" ht="45.0" customHeight="true">
      <c r="A332" t="s" s="4">
        <v>1334</v>
      </c>
      <c r="B332" t="s" s="4">
        <v>2499</v>
      </c>
      <c r="C332" t="s" s="4">
        <v>84</v>
      </c>
      <c r="D332" t="s" s="4">
        <v>84</v>
      </c>
    </row>
    <row r="333" ht="45.0" customHeight="true">
      <c r="A333" t="s" s="4">
        <v>1336</v>
      </c>
      <c r="B333" t="s" s="4">
        <v>2500</v>
      </c>
      <c r="C333" t="s" s="4">
        <v>84</v>
      </c>
      <c r="D333" t="s" s="4">
        <v>84</v>
      </c>
    </row>
    <row r="334" ht="45.0" customHeight="true">
      <c r="A334" t="s" s="4">
        <v>1338</v>
      </c>
      <c r="B334" t="s" s="4">
        <v>2501</v>
      </c>
      <c r="C334" t="s" s="4">
        <v>84</v>
      </c>
      <c r="D334" t="s" s="4">
        <v>84</v>
      </c>
    </row>
    <row r="335" ht="45.0" customHeight="true">
      <c r="A335" t="s" s="4">
        <v>1340</v>
      </c>
      <c r="B335" t="s" s="4">
        <v>2502</v>
      </c>
      <c r="C335" t="s" s="4">
        <v>84</v>
      </c>
      <c r="D335" t="s" s="4">
        <v>84</v>
      </c>
    </row>
    <row r="336" ht="45.0" customHeight="true">
      <c r="A336" t="s" s="4">
        <v>1342</v>
      </c>
      <c r="B336" t="s" s="4">
        <v>2503</v>
      </c>
      <c r="C336" t="s" s="4">
        <v>84</v>
      </c>
      <c r="D336" t="s" s="4">
        <v>84</v>
      </c>
    </row>
    <row r="337" ht="45.0" customHeight="true">
      <c r="A337" t="s" s="4">
        <v>1345</v>
      </c>
      <c r="B337" t="s" s="4">
        <v>2504</v>
      </c>
      <c r="C337" t="s" s="4">
        <v>84</v>
      </c>
      <c r="D337" t="s" s="4">
        <v>84</v>
      </c>
    </row>
    <row r="338" ht="45.0" customHeight="true">
      <c r="A338" t="s" s="4">
        <v>1347</v>
      </c>
      <c r="B338" t="s" s="4">
        <v>2505</v>
      </c>
      <c r="C338" t="s" s="4">
        <v>84</v>
      </c>
      <c r="D338" t="s" s="4">
        <v>84</v>
      </c>
    </row>
    <row r="339" ht="45.0" customHeight="true">
      <c r="A339" t="s" s="4">
        <v>1349</v>
      </c>
      <c r="B339" t="s" s="4">
        <v>2506</v>
      </c>
      <c r="C339" t="s" s="4">
        <v>84</v>
      </c>
      <c r="D339" t="s" s="4">
        <v>84</v>
      </c>
    </row>
    <row r="340" ht="45.0" customHeight="true">
      <c r="A340" t="s" s="4">
        <v>1351</v>
      </c>
      <c r="B340" t="s" s="4">
        <v>2507</v>
      </c>
      <c r="C340" t="s" s="4">
        <v>84</v>
      </c>
      <c r="D340" t="s" s="4">
        <v>84</v>
      </c>
    </row>
    <row r="341" ht="45.0" customHeight="true">
      <c r="A341" t="s" s="4">
        <v>1353</v>
      </c>
      <c r="B341" t="s" s="4">
        <v>2508</v>
      </c>
      <c r="C341" t="s" s="4">
        <v>84</v>
      </c>
      <c r="D341" t="s" s="4">
        <v>84</v>
      </c>
    </row>
    <row r="342" ht="45.0" customHeight="true">
      <c r="A342" t="s" s="4">
        <v>1355</v>
      </c>
      <c r="B342" t="s" s="4">
        <v>2509</v>
      </c>
      <c r="C342" t="s" s="4">
        <v>84</v>
      </c>
      <c r="D342" t="s" s="4">
        <v>84</v>
      </c>
    </row>
    <row r="343" ht="45.0" customHeight="true">
      <c r="A343" t="s" s="4">
        <v>1357</v>
      </c>
      <c r="B343" t="s" s="4">
        <v>2510</v>
      </c>
      <c r="C343" t="s" s="4">
        <v>84</v>
      </c>
      <c r="D343" t="s" s="4">
        <v>84</v>
      </c>
    </row>
    <row r="344" ht="45.0" customHeight="true">
      <c r="A344" t="s" s="4">
        <v>1359</v>
      </c>
      <c r="B344" t="s" s="4">
        <v>2511</v>
      </c>
      <c r="C344" t="s" s="4">
        <v>84</v>
      </c>
      <c r="D344" t="s" s="4">
        <v>84</v>
      </c>
    </row>
    <row r="345" ht="45.0" customHeight="true">
      <c r="A345" t="s" s="4">
        <v>1361</v>
      </c>
      <c r="B345" t="s" s="4">
        <v>2512</v>
      </c>
      <c r="C345" t="s" s="4">
        <v>84</v>
      </c>
      <c r="D345" t="s" s="4">
        <v>84</v>
      </c>
    </row>
    <row r="346" ht="45.0" customHeight="true">
      <c r="A346" t="s" s="4">
        <v>1363</v>
      </c>
      <c r="B346" t="s" s="4">
        <v>2513</v>
      </c>
      <c r="C346" t="s" s="4">
        <v>84</v>
      </c>
      <c r="D346" t="s" s="4">
        <v>84</v>
      </c>
    </row>
    <row r="347" ht="45.0" customHeight="true">
      <c r="A347" t="s" s="4">
        <v>1365</v>
      </c>
      <c r="B347" t="s" s="4">
        <v>2514</v>
      </c>
      <c r="C347" t="s" s="4">
        <v>84</v>
      </c>
      <c r="D347" t="s" s="4">
        <v>84</v>
      </c>
    </row>
    <row r="348" ht="45.0" customHeight="true">
      <c r="A348" t="s" s="4">
        <v>1367</v>
      </c>
      <c r="B348" t="s" s="4">
        <v>2515</v>
      </c>
      <c r="C348" t="s" s="4">
        <v>84</v>
      </c>
      <c r="D348" t="s" s="4">
        <v>84</v>
      </c>
    </row>
    <row r="349" ht="45.0" customHeight="true">
      <c r="A349" t="s" s="4">
        <v>1369</v>
      </c>
      <c r="B349" t="s" s="4">
        <v>2516</v>
      </c>
      <c r="C349" t="s" s="4">
        <v>84</v>
      </c>
      <c r="D349" t="s" s="4">
        <v>84</v>
      </c>
    </row>
    <row r="350" ht="45.0" customHeight="true">
      <c r="A350" t="s" s="4">
        <v>1371</v>
      </c>
      <c r="B350" t="s" s="4">
        <v>2517</v>
      </c>
      <c r="C350" t="s" s="4">
        <v>84</v>
      </c>
      <c r="D350" t="s" s="4">
        <v>84</v>
      </c>
    </row>
    <row r="351" ht="45.0" customHeight="true">
      <c r="A351" t="s" s="4">
        <v>1373</v>
      </c>
      <c r="B351" t="s" s="4">
        <v>2518</v>
      </c>
      <c r="C351" t="s" s="4">
        <v>84</v>
      </c>
      <c r="D351" t="s" s="4">
        <v>84</v>
      </c>
    </row>
    <row r="352" ht="45.0" customHeight="true">
      <c r="A352" t="s" s="4">
        <v>1375</v>
      </c>
      <c r="B352" t="s" s="4">
        <v>2519</v>
      </c>
      <c r="C352" t="s" s="4">
        <v>84</v>
      </c>
      <c r="D352" t="s" s="4">
        <v>84</v>
      </c>
    </row>
    <row r="353" ht="45.0" customHeight="true">
      <c r="A353" t="s" s="4">
        <v>1377</v>
      </c>
      <c r="B353" t="s" s="4">
        <v>2520</v>
      </c>
      <c r="C353" t="s" s="4">
        <v>84</v>
      </c>
      <c r="D353" t="s" s="4">
        <v>84</v>
      </c>
    </row>
    <row r="354" ht="45.0" customHeight="true">
      <c r="A354" t="s" s="4">
        <v>1379</v>
      </c>
      <c r="B354" t="s" s="4">
        <v>2521</v>
      </c>
      <c r="C354" t="s" s="4">
        <v>84</v>
      </c>
      <c r="D354" t="s" s="4">
        <v>84</v>
      </c>
    </row>
    <row r="355" ht="45.0" customHeight="true">
      <c r="A355" t="s" s="4">
        <v>1381</v>
      </c>
      <c r="B355" t="s" s="4">
        <v>2522</v>
      </c>
      <c r="C355" t="s" s="4">
        <v>84</v>
      </c>
      <c r="D355" t="s" s="4">
        <v>84</v>
      </c>
    </row>
    <row r="356" ht="45.0" customHeight="true">
      <c r="A356" t="s" s="4">
        <v>1383</v>
      </c>
      <c r="B356" t="s" s="4">
        <v>2523</v>
      </c>
      <c r="C356" t="s" s="4">
        <v>84</v>
      </c>
      <c r="D356" t="s" s="4">
        <v>84</v>
      </c>
    </row>
    <row r="357" ht="45.0" customHeight="true">
      <c r="A357" t="s" s="4">
        <v>1385</v>
      </c>
      <c r="B357" t="s" s="4">
        <v>2524</v>
      </c>
      <c r="C357" t="s" s="4">
        <v>84</v>
      </c>
      <c r="D357" t="s" s="4">
        <v>84</v>
      </c>
    </row>
    <row r="358" ht="45.0" customHeight="true">
      <c r="A358" t="s" s="4">
        <v>1387</v>
      </c>
      <c r="B358" t="s" s="4">
        <v>2525</v>
      </c>
      <c r="C358" t="s" s="4">
        <v>84</v>
      </c>
      <c r="D358" t="s" s="4">
        <v>84</v>
      </c>
    </row>
    <row r="359" ht="45.0" customHeight="true">
      <c r="A359" t="s" s="4">
        <v>1389</v>
      </c>
      <c r="B359" t="s" s="4">
        <v>2526</v>
      </c>
      <c r="C359" t="s" s="4">
        <v>84</v>
      </c>
      <c r="D359" t="s" s="4">
        <v>84</v>
      </c>
    </row>
    <row r="360" ht="45.0" customHeight="true">
      <c r="A360" t="s" s="4">
        <v>1391</v>
      </c>
      <c r="B360" t="s" s="4">
        <v>2527</v>
      </c>
      <c r="C360" t="s" s="4">
        <v>84</v>
      </c>
      <c r="D360" t="s" s="4">
        <v>84</v>
      </c>
    </row>
    <row r="361" ht="45.0" customHeight="true">
      <c r="A361" t="s" s="4">
        <v>1393</v>
      </c>
      <c r="B361" t="s" s="4">
        <v>2528</v>
      </c>
      <c r="C361" t="s" s="4">
        <v>84</v>
      </c>
      <c r="D361" t="s" s="4">
        <v>84</v>
      </c>
    </row>
    <row r="362" ht="45.0" customHeight="true">
      <c r="A362" t="s" s="4">
        <v>1395</v>
      </c>
      <c r="B362" t="s" s="4">
        <v>2529</v>
      </c>
      <c r="C362" t="s" s="4">
        <v>84</v>
      </c>
      <c r="D362" t="s" s="4">
        <v>84</v>
      </c>
    </row>
    <row r="363" ht="45.0" customHeight="true">
      <c r="A363" t="s" s="4">
        <v>1397</v>
      </c>
      <c r="B363" t="s" s="4">
        <v>2530</v>
      </c>
      <c r="C363" t="s" s="4">
        <v>84</v>
      </c>
      <c r="D363" t="s" s="4">
        <v>84</v>
      </c>
    </row>
    <row r="364" ht="45.0" customHeight="true">
      <c r="A364" t="s" s="4">
        <v>1399</v>
      </c>
      <c r="B364" t="s" s="4">
        <v>2531</v>
      </c>
      <c r="C364" t="s" s="4">
        <v>84</v>
      </c>
      <c r="D364" t="s" s="4">
        <v>84</v>
      </c>
    </row>
    <row r="365" ht="45.0" customHeight="true">
      <c r="A365" t="s" s="4">
        <v>1401</v>
      </c>
      <c r="B365" t="s" s="4">
        <v>2532</v>
      </c>
      <c r="C365" t="s" s="4">
        <v>84</v>
      </c>
      <c r="D365" t="s" s="4">
        <v>84</v>
      </c>
    </row>
    <row r="366" ht="45.0" customHeight="true">
      <c r="A366" t="s" s="4">
        <v>1403</v>
      </c>
      <c r="B366" t="s" s="4">
        <v>2533</v>
      </c>
      <c r="C366" t="s" s="4">
        <v>84</v>
      </c>
      <c r="D366" t="s" s="4">
        <v>84</v>
      </c>
    </row>
    <row r="367" ht="45.0" customHeight="true">
      <c r="A367" t="s" s="4">
        <v>1405</v>
      </c>
      <c r="B367" t="s" s="4">
        <v>2534</v>
      </c>
      <c r="C367" t="s" s="4">
        <v>84</v>
      </c>
      <c r="D367" t="s" s="4">
        <v>84</v>
      </c>
    </row>
    <row r="368" ht="45.0" customHeight="true">
      <c r="A368" t="s" s="4">
        <v>1407</v>
      </c>
      <c r="B368" t="s" s="4">
        <v>2535</v>
      </c>
      <c r="C368" t="s" s="4">
        <v>84</v>
      </c>
      <c r="D368" t="s" s="4">
        <v>84</v>
      </c>
    </row>
    <row r="369" ht="45.0" customHeight="true">
      <c r="A369" t="s" s="4">
        <v>1409</v>
      </c>
      <c r="B369" t="s" s="4">
        <v>2536</v>
      </c>
      <c r="C369" t="s" s="4">
        <v>84</v>
      </c>
      <c r="D369" t="s" s="4">
        <v>84</v>
      </c>
    </row>
    <row r="370" ht="45.0" customHeight="true">
      <c r="A370" t="s" s="4">
        <v>1411</v>
      </c>
      <c r="B370" t="s" s="4">
        <v>2537</v>
      </c>
      <c r="C370" t="s" s="4">
        <v>84</v>
      </c>
      <c r="D370" t="s" s="4">
        <v>84</v>
      </c>
    </row>
    <row r="371" ht="45.0" customHeight="true">
      <c r="A371" t="s" s="4">
        <v>1413</v>
      </c>
      <c r="B371" t="s" s="4">
        <v>2538</v>
      </c>
      <c r="C371" t="s" s="4">
        <v>84</v>
      </c>
      <c r="D371" t="s" s="4">
        <v>84</v>
      </c>
    </row>
    <row r="372" ht="45.0" customHeight="true">
      <c r="A372" t="s" s="4">
        <v>1415</v>
      </c>
      <c r="B372" t="s" s="4">
        <v>2539</v>
      </c>
      <c r="C372" t="s" s="4">
        <v>84</v>
      </c>
      <c r="D372" t="s" s="4">
        <v>84</v>
      </c>
    </row>
    <row r="373" ht="45.0" customHeight="true">
      <c r="A373" t="s" s="4">
        <v>1417</v>
      </c>
      <c r="B373" t="s" s="4">
        <v>2540</v>
      </c>
      <c r="C373" t="s" s="4">
        <v>84</v>
      </c>
      <c r="D373" t="s" s="4">
        <v>84</v>
      </c>
    </row>
    <row r="374" ht="45.0" customHeight="true">
      <c r="A374" t="s" s="4">
        <v>1419</v>
      </c>
      <c r="B374" t="s" s="4">
        <v>2541</v>
      </c>
      <c r="C374" t="s" s="4">
        <v>84</v>
      </c>
      <c r="D374" t="s" s="4">
        <v>84</v>
      </c>
    </row>
    <row r="375" ht="45.0" customHeight="true">
      <c r="A375" t="s" s="4">
        <v>1421</v>
      </c>
      <c r="B375" t="s" s="4">
        <v>2542</v>
      </c>
      <c r="C375" t="s" s="4">
        <v>84</v>
      </c>
      <c r="D375" t="s" s="4">
        <v>84</v>
      </c>
    </row>
    <row r="376" ht="45.0" customHeight="true">
      <c r="A376" t="s" s="4">
        <v>1423</v>
      </c>
      <c r="B376" t="s" s="4">
        <v>2543</v>
      </c>
      <c r="C376" t="s" s="4">
        <v>84</v>
      </c>
      <c r="D376" t="s" s="4">
        <v>84</v>
      </c>
    </row>
    <row r="377" ht="45.0" customHeight="true">
      <c r="A377" t="s" s="4">
        <v>1425</v>
      </c>
      <c r="B377" t="s" s="4">
        <v>2544</v>
      </c>
      <c r="C377" t="s" s="4">
        <v>84</v>
      </c>
      <c r="D377" t="s" s="4">
        <v>84</v>
      </c>
    </row>
    <row r="378" ht="45.0" customHeight="true">
      <c r="A378" t="s" s="4">
        <v>1427</v>
      </c>
      <c r="B378" t="s" s="4">
        <v>2545</v>
      </c>
      <c r="C378" t="s" s="4">
        <v>84</v>
      </c>
      <c r="D378" t="s" s="4">
        <v>84</v>
      </c>
    </row>
    <row r="379" ht="45.0" customHeight="true">
      <c r="A379" t="s" s="4">
        <v>1429</v>
      </c>
      <c r="B379" t="s" s="4">
        <v>2546</v>
      </c>
      <c r="C379" t="s" s="4">
        <v>84</v>
      </c>
      <c r="D379" t="s" s="4">
        <v>84</v>
      </c>
    </row>
    <row r="380" ht="45.0" customHeight="true">
      <c r="A380" t="s" s="4">
        <v>1431</v>
      </c>
      <c r="B380" t="s" s="4">
        <v>2547</v>
      </c>
      <c r="C380" t="s" s="4">
        <v>84</v>
      </c>
      <c r="D380" t="s" s="4">
        <v>84</v>
      </c>
    </row>
    <row r="381" ht="45.0" customHeight="true">
      <c r="A381" t="s" s="4">
        <v>1433</v>
      </c>
      <c r="B381" t="s" s="4">
        <v>2548</v>
      </c>
      <c r="C381" t="s" s="4">
        <v>84</v>
      </c>
      <c r="D381" t="s" s="4">
        <v>84</v>
      </c>
    </row>
    <row r="382" ht="45.0" customHeight="true">
      <c r="A382" t="s" s="4">
        <v>1435</v>
      </c>
      <c r="B382" t="s" s="4">
        <v>2549</v>
      </c>
      <c r="C382" t="s" s="4">
        <v>84</v>
      </c>
      <c r="D382" t="s" s="4">
        <v>84</v>
      </c>
    </row>
    <row r="383" ht="45.0" customHeight="true">
      <c r="A383" t="s" s="4">
        <v>1437</v>
      </c>
      <c r="B383" t="s" s="4">
        <v>2550</v>
      </c>
      <c r="C383" t="s" s="4">
        <v>84</v>
      </c>
      <c r="D383" t="s" s="4">
        <v>84</v>
      </c>
    </row>
    <row r="384" ht="45.0" customHeight="true">
      <c r="A384" t="s" s="4">
        <v>1439</v>
      </c>
      <c r="B384" t="s" s="4">
        <v>2551</v>
      </c>
      <c r="C384" t="s" s="4">
        <v>84</v>
      </c>
      <c r="D384" t="s" s="4">
        <v>84</v>
      </c>
    </row>
    <row r="385" ht="45.0" customHeight="true">
      <c r="A385" t="s" s="4">
        <v>1441</v>
      </c>
      <c r="B385" t="s" s="4">
        <v>2552</v>
      </c>
      <c r="C385" t="s" s="4">
        <v>84</v>
      </c>
      <c r="D385" t="s" s="4">
        <v>84</v>
      </c>
    </row>
    <row r="386" ht="45.0" customHeight="true">
      <c r="A386" t="s" s="4">
        <v>1443</v>
      </c>
      <c r="B386" t="s" s="4">
        <v>2553</v>
      </c>
      <c r="C386" t="s" s="4">
        <v>84</v>
      </c>
      <c r="D386" t="s" s="4">
        <v>84</v>
      </c>
    </row>
    <row r="387" ht="45.0" customHeight="true">
      <c r="A387" t="s" s="4">
        <v>1445</v>
      </c>
      <c r="B387" t="s" s="4">
        <v>2554</v>
      </c>
      <c r="C387" t="s" s="4">
        <v>84</v>
      </c>
      <c r="D387" t="s" s="4">
        <v>84</v>
      </c>
    </row>
    <row r="388" ht="45.0" customHeight="true">
      <c r="A388" t="s" s="4">
        <v>1447</v>
      </c>
      <c r="B388" t="s" s="4">
        <v>2555</v>
      </c>
      <c r="C388" t="s" s="4">
        <v>84</v>
      </c>
      <c r="D388" t="s" s="4">
        <v>84</v>
      </c>
    </row>
    <row r="389" ht="45.0" customHeight="true">
      <c r="A389" t="s" s="4">
        <v>1449</v>
      </c>
      <c r="B389" t="s" s="4">
        <v>2556</v>
      </c>
      <c r="C389" t="s" s="4">
        <v>84</v>
      </c>
      <c r="D389" t="s" s="4">
        <v>84</v>
      </c>
    </row>
    <row r="390" ht="45.0" customHeight="true">
      <c r="A390" t="s" s="4">
        <v>1451</v>
      </c>
      <c r="B390" t="s" s="4">
        <v>2557</v>
      </c>
      <c r="C390" t="s" s="4">
        <v>84</v>
      </c>
      <c r="D390" t="s" s="4">
        <v>84</v>
      </c>
    </row>
    <row r="391" ht="45.0" customHeight="true">
      <c r="A391" t="s" s="4">
        <v>1453</v>
      </c>
      <c r="B391" t="s" s="4">
        <v>2558</v>
      </c>
      <c r="C391" t="s" s="4">
        <v>84</v>
      </c>
      <c r="D391" t="s" s="4">
        <v>84</v>
      </c>
    </row>
    <row r="392" ht="45.0" customHeight="true">
      <c r="A392" t="s" s="4">
        <v>1455</v>
      </c>
      <c r="B392" t="s" s="4">
        <v>2559</v>
      </c>
      <c r="C392" t="s" s="4">
        <v>84</v>
      </c>
      <c r="D392" t="s" s="4">
        <v>84</v>
      </c>
    </row>
    <row r="393" ht="45.0" customHeight="true">
      <c r="A393" t="s" s="4">
        <v>1457</v>
      </c>
      <c r="B393" t="s" s="4">
        <v>2560</v>
      </c>
      <c r="C393" t="s" s="4">
        <v>84</v>
      </c>
      <c r="D393" t="s" s="4">
        <v>84</v>
      </c>
    </row>
    <row r="394" ht="45.0" customHeight="true">
      <c r="A394" t="s" s="4">
        <v>1459</v>
      </c>
      <c r="B394" t="s" s="4">
        <v>2561</v>
      </c>
      <c r="C394" t="s" s="4">
        <v>84</v>
      </c>
      <c r="D394" t="s" s="4">
        <v>84</v>
      </c>
    </row>
    <row r="395" ht="45.0" customHeight="true">
      <c r="A395" t="s" s="4">
        <v>1461</v>
      </c>
      <c r="B395" t="s" s="4">
        <v>2562</v>
      </c>
      <c r="C395" t="s" s="4">
        <v>84</v>
      </c>
      <c r="D395" t="s" s="4">
        <v>84</v>
      </c>
    </row>
    <row r="396" ht="45.0" customHeight="true">
      <c r="A396" t="s" s="4">
        <v>1463</v>
      </c>
      <c r="B396" t="s" s="4">
        <v>2563</v>
      </c>
      <c r="C396" t="s" s="4">
        <v>84</v>
      </c>
      <c r="D396" t="s" s="4">
        <v>84</v>
      </c>
    </row>
    <row r="397" ht="45.0" customHeight="true">
      <c r="A397" t="s" s="4">
        <v>1465</v>
      </c>
      <c r="B397" t="s" s="4">
        <v>2564</v>
      </c>
      <c r="C397" t="s" s="4">
        <v>84</v>
      </c>
      <c r="D397" t="s" s="4">
        <v>84</v>
      </c>
    </row>
    <row r="398" ht="45.0" customHeight="true">
      <c r="A398" t="s" s="4">
        <v>1467</v>
      </c>
      <c r="B398" t="s" s="4">
        <v>2565</v>
      </c>
      <c r="C398" t="s" s="4">
        <v>84</v>
      </c>
      <c r="D398" t="s" s="4">
        <v>84</v>
      </c>
    </row>
    <row r="399" ht="45.0" customHeight="true">
      <c r="A399" t="s" s="4">
        <v>1469</v>
      </c>
      <c r="B399" t="s" s="4">
        <v>2566</v>
      </c>
      <c r="C399" t="s" s="4">
        <v>84</v>
      </c>
      <c r="D399" t="s" s="4">
        <v>84</v>
      </c>
    </row>
    <row r="400" ht="45.0" customHeight="true">
      <c r="A400" t="s" s="4">
        <v>1471</v>
      </c>
      <c r="B400" t="s" s="4">
        <v>2567</v>
      </c>
      <c r="C400" t="s" s="4">
        <v>84</v>
      </c>
      <c r="D400" t="s" s="4">
        <v>84</v>
      </c>
    </row>
    <row r="401" ht="45.0" customHeight="true">
      <c r="A401" t="s" s="4">
        <v>1473</v>
      </c>
      <c r="B401" t="s" s="4">
        <v>2568</v>
      </c>
      <c r="C401" t="s" s="4">
        <v>84</v>
      </c>
      <c r="D401" t="s" s="4">
        <v>84</v>
      </c>
    </row>
    <row r="402" ht="45.0" customHeight="true">
      <c r="A402" t="s" s="4">
        <v>1475</v>
      </c>
      <c r="B402" t="s" s="4">
        <v>2569</v>
      </c>
      <c r="C402" t="s" s="4">
        <v>84</v>
      </c>
      <c r="D402" t="s" s="4">
        <v>84</v>
      </c>
    </row>
    <row r="403" ht="45.0" customHeight="true">
      <c r="A403" t="s" s="4">
        <v>1477</v>
      </c>
      <c r="B403" t="s" s="4">
        <v>2570</v>
      </c>
      <c r="C403" t="s" s="4">
        <v>84</v>
      </c>
      <c r="D403" t="s" s="4">
        <v>84</v>
      </c>
    </row>
    <row r="404" ht="45.0" customHeight="true">
      <c r="A404" t="s" s="4">
        <v>1479</v>
      </c>
      <c r="B404" t="s" s="4">
        <v>2571</v>
      </c>
      <c r="C404" t="s" s="4">
        <v>84</v>
      </c>
      <c r="D404" t="s" s="4">
        <v>84</v>
      </c>
    </row>
    <row r="405" ht="45.0" customHeight="true">
      <c r="A405" t="s" s="4">
        <v>1481</v>
      </c>
      <c r="B405" t="s" s="4">
        <v>2572</v>
      </c>
      <c r="C405" t="s" s="4">
        <v>84</v>
      </c>
      <c r="D405" t="s" s="4">
        <v>84</v>
      </c>
    </row>
    <row r="406" ht="45.0" customHeight="true">
      <c r="A406" t="s" s="4">
        <v>1483</v>
      </c>
      <c r="B406" t="s" s="4">
        <v>2573</v>
      </c>
      <c r="C406" t="s" s="4">
        <v>84</v>
      </c>
      <c r="D406" t="s" s="4">
        <v>84</v>
      </c>
    </row>
    <row r="407" ht="45.0" customHeight="true">
      <c r="A407" t="s" s="4">
        <v>1485</v>
      </c>
      <c r="B407" t="s" s="4">
        <v>2574</v>
      </c>
      <c r="C407" t="s" s="4">
        <v>84</v>
      </c>
      <c r="D407" t="s" s="4">
        <v>84</v>
      </c>
    </row>
    <row r="408" ht="45.0" customHeight="true">
      <c r="A408" t="s" s="4">
        <v>1487</v>
      </c>
      <c r="B408" t="s" s="4">
        <v>2575</v>
      </c>
      <c r="C408" t="s" s="4">
        <v>84</v>
      </c>
      <c r="D408" t="s" s="4">
        <v>84</v>
      </c>
    </row>
    <row r="409" ht="45.0" customHeight="true">
      <c r="A409" t="s" s="4">
        <v>1489</v>
      </c>
      <c r="B409" t="s" s="4">
        <v>2576</v>
      </c>
      <c r="C409" t="s" s="4">
        <v>84</v>
      </c>
      <c r="D409" t="s" s="4">
        <v>84</v>
      </c>
    </row>
    <row r="410" ht="45.0" customHeight="true">
      <c r="A410" t="s" s="4">
        <v>1491</v>
      </c>
      <c r="B410" t="s" s="4">
        <v>2577</v>
      </c>
      <c r="C410" t="s" s="4">
        <v>84</v>
      </c>
      <c r="D410" t="s" s="4">
        <v>84</v>
      </c>
    </row>
    <row r="411" ht="45.0" customHeight="true">
      <c r="A411" t="s" s="4">
        <v>1493</v>
      </c>
      <c r="B411" t="s" s="4">
        <v>2578</v>
      </c>
      <c r="C411" t="s" s="4">
        <v>84</v>
      </c>
      <c r="D411" t="s" s="4">
        <v>84</v>
      </c>
    </row>
    <row r="412" ht="45.0" customHeight="true">
      <c r="A412" t="s" s="4">
        <v>1495</v>
      </c>
      <c r="B412" t="s" s="4">
        <v>2579</v>
      </c>
      <c r="C412" t="s" s="4">
        <v>84</v>
      </c>
      <c r="D412" t="s" s="4">
        <v>84</v>
      </c>
    </row>
    <row r="413" ht="45.0" customHeight="true">
      <c r="A413" t="s" s="4">
        <v>1497</v>
      </c>
      <c r="B413" t="s" s="4">
        <v>2580</v>
      </c>
      <c r="C413" t="s" s="4">
        <v>84</v>
      </c>
      <c r="D413" t="s" s="4">
        <v>84</v>
      </c>
    </row>
    <row r="414" ht="45.0" customHeight="true">
      <c r="A414" t="s" s="4">
        <v>1499</v>
      </c>
      <c r="B414" t="s" s="4">
        <v>2581</v>
      </c>
      <c r="C414" t="s" s="4">
        <v>84</v>
      </c>
      <c r="D414" t="s" s="4">
        <v>84</v>
      </c>
    </row>
    <row r="415" ht="45.0" customHeight="true">
      <c r="A415" t="s" s="4">
        <v>1501</v>
      </c>
      <c r="B415" t="s" s="4">
        <v>2582</v>
      </c>
      <c r="C415" t="s" s="4">
        <v>84</v>
      </c>
      <c r="D415" t="s" s="4">
        <v>84</v>
      </c>
    </row>
    <row r="416" ht="45.0" customHeight="true">
      <c r="A416" t="s" s="4">
        <v>1503</v>
      </c>
      <c r="B416" t="s" s="4">
        <v>2583</v>
      </c>
      <c r="C416" t="s" s="4">
        <v>84</v>
      </c>
      <c r="D416" t="s" s="4">
        <v>84</v>
      </c>
    </row>
    <row r="417" ht="45.0" customHeight="true">
      <c r="A417" t="s" s="4">
        <v>1505</v>
      </c>
      <c r="B417" t="s" s="4">
        <v>2584</v>
      </c>
      <c r="C417" t="s" s="4">
        <v>84</v>
      </c>
      <c r="D417" t="s" s="4">
        <v>84</v>
      </c>
    </row>
    <row r="418" ht="45.0" customHeight="true">
      <c r="A418" t="s" s="4">
        <v>1507</v>
      </c>
      <c r="B418" t="s" s="4">
        <v>2585</v>
      </c>
      <c r="C418" t="s" s="4">
        <v>84</v>
      </c>
      <c r="D418" t="s" s="4">
        <v>84</v>
      </c>
    </row>
    <row r="419" ht="45.0" customHeight="true">
      <c r="A419" t="s" s="4">
        <v>1509</v>
      </c>
      <c r="B419" t="s" s="4">
        <v>2586</v>
      </c>
      <c r="C419" t="s" s="4">
        <v>84</v>
      </c>
      <c r="D419" t="s" s="4">
        <v>84</v>
      </c>
    </row>
    <row r="420" ht="45.0" customHeight="true">
      <c r="A420" t="s" s="4">
        <v>1511</v>
      </c>
      <c r="B420" t="s" s="4">
        <v>2587</v>
      </c>
      <c r="C420" t="s" s="4">
        <v>84</v>
      </c>
      <c r="D420" t="s" s="4">
        <v>84</v>
      </c>
    </row>
    <row r="421" ht="45.0" customHeight="true">
      <c r="A421" t="s" s="4">
        <v>1513</v>
      </c>
      <c r="B421" t="s" s="4">
        <v>2588</v>
      </c>
      <c r="C421" t="s" s="4">
        <v>84</v>
      </c>
      <c r="D421" t="s" s="4">
        <v>84</v>
      </c>
    </row>
    <row r="422" ht="45.0" customHeight="true">
      <c r="A422" t="s" s="4">
        <v>1515</v>
      </c>
      <c r="B422" t="s" s="4">
        <v>2589</v>
      </c>
      <c r="C422" t="s" s="4">
        <v>84</v>
      </c>
      <c r="D422" t="s" s="4">
        <v>84</v>
      </c>
    </row>
    <row r="423" ht="45.0" customHeight="true">
      <c r="A423" t="s" s="4">
        <v>1517</v>
      </c>
      <c r="B423" t="s" s="4">
        <v>2590</v>
      </c>
      <c r="C423" t="s" s="4">
        <v>84</v>
      </c>
      <c r="D423" t="s" s="4">
        <v>84</v>
      </c>
    </row>
    <row r="424" ht="45.0" customHeight="true">
      <c r="A424" t="s" s="4">
        <v>1519</v>
      </c>
      <c r="B424" t="s" s="4">
        <v>2591</v>
      </c>
      <c r="C424" t="s" s="4">
        <v>84</v>
      </c>
      <c r="D424" t="s" s="4">
        <v>84</v>
      </c>
    </row>
    <row r="425" ht="45.0" customHeight="true">
      <c r="A425" t="s" s="4">
        <v>1521</v>
      </c>
      <c r="B425" t="s" s="4">
        <v>2592</v>
      </c>
      <c r="C425" t="s" s="4">
        <v>84</v>
      </c>
      <c r="D425" t="s" s="4">
        <v>84</v>
      </c>
    </row>
    <row r="426" ht="45.0" customHeight="true">
      <c r="A426" t="s" s="4">
        <v>1523</v>
      </c>
      <c r="B426" t="s" s="4">
        <v>2593</v>
      </c>
      <c r="C426" t="s" s="4">
        <v>84</v>
      </c>
      <c r="D426" t="s" s="4">
        <v>84</v>
      </c>
    </row>
    <row r="427" ht="45.0" customHeight="true">
      <c r="A427" t="s" s="4">
        <v>1525</v>
      </c>
      <c r="B427" t="s" s="4">
        <v>2594</v>
      </c>
      <c r="C427" t="s" s="4">
        <v>84</v>
      </c>
      <c r="D427" t="s" s="4">
        <v>84</v>
      </c>
    </row>
    <row r="428" ht="45.0" customHeight="true">
      <c r="A428" t="s" s="4">
        <v>1527</v>
      </c>
      <c r="B428" t="s" s="4">
        <v>2595</v>
      </c>
      <c r="C428" t="s" s="4">
        <v>84</v>
      </c>
      <c r="D428" t="s" s="4">
        <v>84</v>
      </c>
    </row>
    <row r="429" ht="45.0" customHeight="true">
      <c r="A429" t="s" s="4">
        <v>1529</v>
      </c>
      <c r="B429" t="s" s="4">
        <v>2596</v>
      </c>
      <c r="C429" t="s" s="4">
        <v>84</v>
      </c>
      <c r="D429" t="s" s="4">
        <v>84</v>
      </c>
    </row>
    <row r="430" ht="45.0" customHeight="true">
      <c r="A430" t="s" s="4">
        <v>1531</v>
      </c>
      <c r="B430" t="s" s="4">
        <v>2597</v>
      </c>
      <c r="C430" t="s" s="4">
        <v>84</v>
      </c>
      <c r="D430" t="s" s="4">
        <v>84</v>
      </c>
    </row>
    <row r="431" ht="45.0" customHeight="true">
      <c r="A431" t="s" s="4">
        <v>1533</v>
      </c>
      <c r="B431" t="s" s="4">
        <v>2598</v>
      </c>
      <c r="C431" t="s" s="4">
        <v>84</v>
      </c>
      <c r="D431" t="s" s="4">
        <v>84</v>
      </c>
    </row>
    <row r="432" ht="45.0" customHeight="true">
      <c r="A432" t="s" s="4">
        <v>1535</v>
      </c>
      <c r="B432" t="s" s="4">
        <v>2599</v>
      </c>
      <c r="C432" t="s" s="4">
        <v>84</v>
      </c>
      <c r="D432" t="s" s="4">
        <v>84</v>
      </c>
    </row>
    <row r="433" ht="45.0" customHeight="true">
      <c r="A433" t="s" s="4">
        <v>1537</v>
      </c>
      <c r="B433" t="s" s="4">
        <v>2600</v>
      </c>
      <c r="C433" t="s" s="4">
        <v>84</v>
      </c>
      <c r="D433" t="s" s="4">
        <v>84</v>
      </c>
    </row>
    <row r="434" ht="45.0" customHeight="true">
      <c r="A434" t="s" s="4">
        <v>1539</v>
      </c>
      <c r="B434" t="s" s="4">
        <v>2601</v>
      </c>
      <c r="C434" t="s" s="4">
        <v>84</v>
      </c>
      <c r="D434" t="s" s="4">
        <v>84</v>
      </c>
    </row>
    <row r="435" ht="45.0" customHeight="true">
      <c r="A435" t="s" s="4">
        <v>1541</v>
      </c>
      <c r="B435" t="s" s="4">
        <v>2602</v>
      </c>
      <c r="C435" t="s" s="4">
        <v>84</v>
      </c>
      <c r="D435" t="s" s="4">
        <v>84</v>
      </c>
    </row>
    <row r="436" ht="45.0" customHeight="true">
      <c r="A436" t="s" s="4">
        <v>1543</v>
      </c>
      <c r="B436" t="s" s="4">
        <v>2603</v>
      </c>
      <c r="C436" t="s" s="4">
        <v>84</v>
      </c>
      <c r="D436" t="s" s="4">
        <v>84</v>
      </c>
    </row>
    <row r="437" ht="45.0" customHeight="true">
      <c r="A437" t="s" s="4">
        <v>1545</v>
      </c>
      <c r="B437" t="s" s="4">
        <v>2604</v>
      </c>
      <c r="C437" t="s" s="4">
        <v>84</v>
      </c>
      <c r="D437" t="s" s="4">
        <v>84</v>
      </c>
    </row>
    <row r="438" ht="45.0" customHeight="true">
      <c r="A438" t="s" s="4">
        <v>1547</v>
      </c>
      <c r="B438" t="s" s="4">
        <v>2605</v>
      </c>
      <c r="C438" t="s" s="4">
        <v>84</v>
      </c>
      <c r="D438" t="s" s="4">
        <v>84</v>
      </c>
    </row>
    <row r="439" ht="45.0" customHeight="true">
      <c r="A439" t="s" s="4">
        <v>1549</v>
      </c>
      <c r="B439" t="s" s="4">
        <v>2606</v>
      </c>
      <c r="C439" t="s" s="4">
        <v>84</v>
      </c>
      <c r="D439" t="s" s="4">
        <v>84</v>
      </c>
    </row>
    <row r="440" ht="45.0" customHeight="true">
      <c r="A440" t="s" s="4">
        <v>1551</v>
      </c>
      <c r="B440" t="s" s="4">
        <v>2607</v>
      </c>
      <c r="C440" t="s" s="4">
        <v>84</v>
      </c>
      <c r="D440" t="s" s="4">
        <v>84</v>
      </c>
    </row>
    <row r="441" ht="45.0" customHeight="true">
      <c r="A441" t="s" s="4">
        <v>1553</v>
      </c>
      <c r="B441" t="s" s="4">
        <v>2608</v>
      </c>
      <c r="C441" t="s" s="4">
        <v>84</v>
      </c>
      <c r="D441" t="s" s="4">
        <v>84</v>
      </c>
    </row>
    <row r="442" ht="45.0" customHeight="true">
      <c r="A442" t="s" s="4">
        <v>1555</v>
      </c>
      <c r="B442" t="s" s="4">
        <v>2609</v>
      </c>
      <c r="C442" t="s" s="4">
        <v>84</v>
      </c>
      <c r="D442" t="s" s="4">
        <v>84</v>
      </c>
    </row>
    <row r="443" ht="45.0" customHeight="true">
      <c r="A443" t="s" s="4">
        <v>1557</v>
      </c>
      <c r="B443" t="s" s="4">
        <v>2610</v>
      </c>
      <c r="C443" t="s" s="4">
        <v>84</v>
      </c>
      <c r="D443" t="s" s="4">
        <v>84</v>
      </c>
    </row>
    <row r="444" ht="45.0" customHeight="true">
      <c r="A444" t="s" s="4">
        <v>1559</v>
      </c>
      <c r="B444" t="s" s="4">
        <v>2611</v>
      </c>
      <c r="C444" t="s" s="4">
        <v>84</v>
      </c>
      <c r="D444" t="s" s="4">
        <v>84</v>
      </c>
    </row>
    <row r="445" ht="45.0" customHeight="true">
      <c r="A445" t="s" s="4">
        <v>1561</v>
      </c>
      <c r="B445" t="s" s="4">
        <v>2612</v>
      </c>
      <c r="C445" t="s" s="4">
        <v>84</v>
      </c>
      <c r="D445" t="s" s="4">
        <v>84</v>
      </c>
    </row>
    <row r="446" ht="45.0" customHeight="true">
      <c r="A446" t="s" s="4">
        <v>1563</v>
      </c>
      <c r="B446" t="s" s="4">
        <v>2613</v>
      </c>
      <c r="C446" t="s" s="4">
        <v>84</v>
      </c>
      <c r="D446" t="s" s="4">
        <v>84</v>
      </c>
    </row>
    <row r="447" ht="45.0" customHeight="true">
      <c r="A447" t="s" s="4">
        <v>1565</v>
      </c>
      <c r="B447" t="s" s="4">
        <v>2614</v>
      </c>
      <c r="C447" t="s" s="4">
        <v>84</v>
      </c>
      <c r="D447" t="s" s="4">
        <v>84</v>
      </c>
    </row>
    <row r="448" ht="45.0" customHeight="true">
      <c r="A448" t="s" s="4">
        <v>1567</v>
      </c>
      <c r="B448" t="s" s="4">
        <v>2615</v>
      </c>
      <c r="C448" t="s" s="4">
        <v>84</v>
      </c>
      <c r="D448" t="s" s="4">
        <v>84</v>
      </c>
    </row>
    <row r="449" ht="45.0" customHeight="true">
      <c r="A449" t="s" s="4">
        <v>1569</v>
      </c>
      <c r="B449" t="s" s="4">
        <v>2616</v>
      </c>
      <c r="C449" t="s" s="4">
        <v>84</v>
      </c>
      <c r="D449" t="s" s="4">
        <v>84</v>
      </c>
    </row>
    <row r="450" ht="45.0" customHeight="true">
      <c r="A450" t="s" s="4">
        <v>1571</v>
      </c>
      <c r="B450" t="s" s="4">
        <v>2617</v>
      </c>
      <c r="C450" t="s" s="4">
        <v>84</v>
      </c>
      <c r="D450" t="s" s="4">
        <v>84</v>
      </c>
    </row>
    <row r="451" ht="45.0" customHeight="true">
      <c r="A451" t="s" s="4">
        <v>1573</v>
      </c>
      <c r="B451" t="s" s="4">
        <v>2618</v>
      </c>
      <c r="C451" t="s" s="4">
        <v>84</v>
      </c>
      <c r="D451" t="s" s="4">
        <v>84</v>
      </c>
    </row>
    <row r="452" ht="45.0" customHeight="true">
      <c r="A452" t="s" s="4">
        <v>1575</v>
      </c>
      <c r="B452" t="s" s="4">
        <v>2619</v>
      </c>
      <c r="C452" t="s" s="4">
        <v>84</v>
      </c>
      <c r="D452" t="s" s="4">
        <v>84</v>
      </c>
    </row>
    <row r="453" ht="45.0" customHeight="true">
      <c r="A453" t="s" s="4">
        <v>1577</v>
      </c>
      <c r="B453" t="s" s="4">
        <v>2620</v>
      </c>
      <c r="C453" t="s" s="4">
        <v>84</v>
      </c>
      <c r="D453" t="s" s="4">
        <v>84</v>
      </c>
    </row>
    <row r="454" ht="45.0" customHeight="true">
      <c r="A454" t="s" s="4">
        <v>1579</v>
      </c>
      <c r="B454" t="s" s="4">
        <v>2621</v>
      </c>
      <c r="C454" t="s" s="4">
        <v>84</v>
      </c>
      <c r="D454" t="s" s="4">
        <v>84</v>
      </c>
    </row>
    <row r="455" ht="45.0" customHeight="true">
      <c r="A455" t="s" s="4">
        <v>1581</v>
      </c>
      <c r="B455" t="s" s="4">
        <v>2622</v>
      </c>
      <c r="C455" t="s" s="4">
        <v>84</v>
      </c>
      <c r="D455" t="s" s="4">
        <v>84</v>
      </c>
    </row>
    <row r="456" ht="45.0" customHeight="true">
      <c r="A456" t="s" s="4">
        <v>1583</v>
      </c>
      <c r="B456" t="s" s="4">
        <v>2623</v>
      </c>
      <c r="C456" t="s" s="4">
        <v>84</v>
      </c>
      <c r="D456" t="s" s="4">
        <v>84</v>
      </c>
    </row>
    <row r="457" ht="45.0" customHeight="true">
      <c r="A457" t="s" s="4">
        <v>1585</v>
      </c>
      <c r="B457" t="s" s="4">
        <v>2624</v>
      </c>
      <c r="C457" t="s" s="4">
        <v>84</v>
      </c>
      <c r="D457" t="s" s="4">
        <v>84</v>
      </c>
    </row>
    <row r="458" ht="45.0" customHeight="true">
      <c r="A458" t="s" s="4">
        <v>1587</v>
      </c>
      <c r="B458" t="s" s="4">
        <v>2625</v>
      </c>
      <c r="C458" t="s" s="4">
        <v>84</v>
      </c>
      <c r="D458" t="s" s="4">
        <v>84</v>
      </c>
    </row>
    <row r="459" ht="45.0" customHeight="true">
      <c r="A459" t="s" s="4">
        <v>1589</v>
      </c>
      <c r="B459" t="s" s="4">
        <v>2626</v>
      </c>
      <c r="C459" t="s" s="4">
        <v>84</v>
      </c>
      <c r="D459" t="s" s="4">
        <v>84</v>
      </c>
    </row>
    <row r="460" ht="45.0" customHeight="true">
      <c r="A460" t="s" s="4">
        <v>1591</v>
      </c>
      <c r="B460" t="s" s="4">
        <v>2627</v>
      </c>
      <c r="C460" t="s" s="4">
        <v>84</v>
      </c>
      <c r="D460" t="s" s="4">
        <v>84</v>
      </c>
    </row>
    <row r="461" ht="45.0" customHeight="true">
      <c r="A461" t="s" s="4">
        <v>1593</v>
      </c>
      <c r="B461" t="s" s="4">
        <v>2628</v>
      </c>
      <c r="C461" t="s" s="4">
        <v>84</v>
      </c>
      <c r="D461" t="s" s="4">
        <v>84</v>
      </c>
    </row>
    <row r="462" ht="45.0" customHeight="true">
      <c r="A462" t="s" s="4">
        <v>1595</v>
      </c>
      <c r="B462" t="s" s="4">
        <v>2629</v>
      </c>
      <c r="C462" t="s" s="4">
        <v>84</v>
      </c>
      <c r="D462" t="s" s="4">
        <v>84</v>
      </c>
    </row>
    <row r="463" ht="45.0" customHeight="true">
      <c r="A463" t="s" s="4">
        <v>1597</v>
      </c>
      <c r="B463" t="s" s="4">
        <v>2630</v>
      </c>
      <c r="C463" t="s" s="4">
        <v>84</v>
      </c>
      <c r="D463" t="s" s="4">
        <v>84</v>
      </c>
    </row>
    <row r="464" ht="45.0" customHeight="true">
      <c r="A464" t="s" s="4">
        <v>1599</v>
      </c>
      <c r="B464" t="s" s="4">
        <v>2631</v>
      </c>
      <c r="C464" t="s" s="4">
        <v>84</v>
      </c>
      <c r="D464" t="s" s="4">
        <v>84</v>
      </c>
    </row>
    <row r="465" ht="45.0" customHeight="true">
      <c r="A465" t="s" s="4">
        <v>1601</v>
      </c>
      <c r="B465" t="s" s="4">
        <v>2632</v>
      </c>
      <c r="C465" t="s" s="4">
        <v>84</v>
      </c>
      <c r="D465" t="s" s="4">
        <v>84</v>
      </c>
    </row>
    <row r="466" ht="45.0" customHeight="true">
      <c r="A466" t="s" s="4">
        <v>1603</v>
      </c>
      <c r="B466" t="s" s="4">
        <v>2633</v>
      </c>
      <c r="C466" t="s" s="4">
        <v>84</v>
      </c>
      <c r="D466" t="s" s="4">
        <v>84</v>
      </c>
    </row>
    <row r="467" ht="45.0" customHeight="true">
      <c r="A467" t="s" s="4">
        <v>1605</v>
      </c>
      <c r="B467" t="s" s="4">
        <v>2634</v>
      </c>
      <c r="C467" t="s" s="4">
        <v>84</v>
      </c>
      <c r="D467" t="s" s="4">
        <v>84</v>
      </c>
    </row>
    <row r="468" ht="45.0" customHeight="true">
      <c r="A468" t="s" s="4">
        <v>1607</v>
      </c>
      <c r="B468" t="s" s="4">
        <v>2635</v>
      </c>
      <c r="C468" t="s" s="4">
        <v>84</v>
      </c>
      <c r="D468" t="s" s="4">
        <v>84</v>
      </c>
    </row>
    <row r="469" ht="45.0" customHeight="true">
      <c r="A469" t="s" s="4">
        <v>1609</v>
      </c>
      <c r="B469" t="s" s="4">
        <v>2636</v>
      </c>
      <c r="C469" t="s" s="4">
        <v>84</v>
      </c>
      <c r="D469" t="s" s="4">
        <v>84</v>
      </c>
    </row>
    <row r="470" ht="45.0" customHeight="true">
      <c r="A470" t="s" s="4">
        <v>1611</v>
      </c>
      <c r="B470" t="s" s="4">
        <v>2637</v>
      </c>
      <c r="C470" t="s" s="4">
        <v>84</v>
      </c>
      <c r="D470" t="s" s="4">
        <v>84</v>
      </c>
    </row>
    <row r="471" ht="45.0" customHeight="true">
      <c r="A471" t="s" s="4">
        <v>1613</v>
      </c>
      <c r="B471" t="s" s="4">
        <v>2638</v>
      </c>
      <c r="C471" t="s" s="4">
        <v>84</v>
      </c>
      <c r="D471" t="s" s="4">
        <v>84</v>
      </c>
    </row>
    <row r="472" ht="45.0" customHeight="true">
      <c r="A472" t="s" s="4">
        <v>1615</v>
      </c>
      <c r="B472" t="s" s="4">
        <v>2639</v>
      </c>
      <c r="C472" t="s" s="4">
        <v>84</v>
      </c>
      <c r="D472" t="s" s="4">
        <v>84</v>
      </c>
    </row>
    <row r="473" ht="45.0" customHeight="true">
      <c r="A473" t="s" s="4">
        <v>1617</v>
      </c>
      <c r="B473" t="s" s="4">
        <v>2640</v>
      </c>
      <c r="C473" t="s" s="4">
        <v>84</v>
      </c>
      <c r="D473" t="s" s="4">
        <v>84</v>
      </c>
    </row>
    <row r="474" ht="45.0" customHeight="true">
      <c r="A474" t="s" s="4">
        <v>1619</v>
      </c>
      <c r="B474" t="s" s="4">
        <v>2641</v>
      </c>
      <c r="C474" t="s" s="4">
        <v>84</v>
      </c>
      <c r="D474" t="s" s="4">
        <v>84</v>
      </c>
    </row>
    <row r="475" ht="45.0" customHeight="true">
      <c r="A475" t="s" s="4">
        <v>1621</v>
      </c>
      <c r="B475" t="s" s="4">
        <v>2642</v>
      </c>
      <c r="C475" t="s" s="4">
        <v>84</v>
      </c>
      <c r="D475" t="s" s="4">
        <v>84</v>
      </c>
    </row>
    <row r="476" ht="45.0" customHeight="true">
      <c r="A476" t="s" s="4">
        <v>1623</v>
      </c>
      <c r="B476" t="s" s="4">
        <v>2643</v>
      </c>
      <c r="C476" t="s" s="4">
        <v>84</v>
      </c>
      <c r="D476" t="s" s="4">
        <v>84</v>
      </c>
    </row>
    <row r="477" ht="45.0" customHeight="true">
      <c r="A477" t="s" s="4">
        <v>1625</v>
      </c>
      <c r="B477" t="s" s="4">
        <v>2644</v>
      </c>
      <c r="C477" t="s" s="4">
        <v>84</v>
      </c>
      <c r="D477" t="s" s="4">
        <v>84</v>
      </c>
    </row>
    <row r="478" ht="45.0" customHeight="true">
      <c r="A478" t="s" s="4">
        <v>1627</v>
      </c>
      <c r="B478" t="s" s="4">
        <v>2645</v>
      </c>
      <c r="C478" t="s" s="4">
        <v>84</v>
      </c>
      <c r="D478" t="s" s="4">
        <v>84</v>
      </c>
    </row>
    <row r="479" ht="45.0" customHeight="true">
      <c r="A479" t="s" s="4">
        <v>1629</v>
      </c>
      <c r="B479" t="s" s="4">
        <v>2646</v>
      </c>
      <c r="C479" t="s" s="4">
        <v>84</v>
      </c>
      <c r="D479" t="s" s="4">
        <v>84</v>
      </c>
    </row>
    <row r="480" ht="45.0" customHeight="true">
      <c r="A480" t="s" s="4">
        <v>1631</v>
      </c>
      <c r="B480" t="s" s="4">
        <v>2647</v>
      </c>
      <c r="C480" t="s" s="4">
        <v>84</v>
      </c>
      <c r="D480" t="s" s="4">
        <v>84</v>
      </c>
    </row>
    <row r="481" ht="45.0" customHeight="true">
      <c r="A481" t="s" s="4">
        <v>1633</v>
      </c>
      <c r="B481" t="s" s="4">
        <v>2648</v>
      </c>
      <c r="C481" t="s" s="4">
        <v>84</v>
      </c>
      <c r="D481" t="s" s="4">
        <v>84</v>
      </c>
    </row>
    <row r="482" ht="45.0" customHeight="true">
      <c r="A482" t="s" s="4">
        <v>1635</v>
      </c>
      <c r="B482" t="s" s="4">
        <v>2649</v>
      </c>
      <c r="C482" t="s" s="4">
        <v>84</v>
      </c>
      <c r="D482" t="s" s="4">
        <v>84</v>
      </c>
    </row>
    <row r="483" ht="45.0" customHeight="true">
      <c r="A483" t="s" s="4">
        <v>1637</v>
      </c>
      <c r="B483" t="s" s="4">
        <v>2650</v>
      </c>
      <c r="C483" t="s" s="4">
        <v>84</v>
      </c>
      <c r="D483" t="s" s="4">
        <v>84</v>
      </c>
    </row>
    <row r="484" ht="45.0" customHeight="true">
      <c r="A484" t="s" s="4">
        <v>1639</v>
      </c>
      <c r="B484" t="s" s="4">
        <v>2651</v>
      </c>
      <c r="C484" t="s" s="4">
        <v>84</v>
      </c>
      <c r="D484" t="s" s="4">
        <v>84</v>
      </c>
    </row>
    <row r="485" ht="45.0" customHeight="true">
      <c r="A485" t="s" s="4">
        <v>1641</v>
      </c>
      <c r="B485" t="s" s="4">
        <v>2652</v>
      </c>
      <c r="C485" t="s" s="4">
        <v>84</v>
      </c>
      <c r="D485" t="s" s="4">
        <v>84</v>
      </c>
    </row>
    <row r="486" ht="45.0" customHeight="true">
      <c r="A486" t="s" s="4">
        <v>1643</v>
      </c>
      <c r="B486" t="s" s="4">
        <v>2653</v>
      </c>
      <c r="C486" t="s" s="4">
        <v>84</v>
      </c>
      <c r="D486" t="s" s="4">
        <v>84</v>
      </c>
    </row>
    <row r="487" ht="45.0" customHeight="true">
      <c r="A487" t="s" s="4">
        <v>1645</v>
      </c>
      <c r="B487" t="s" s="4">
        <v>2654</v>
      </c>
      <c r="C487" t="s" s="4">
        <v>84</v>
      </c>
      <c r="D487" t="s" s="4">
        <v>84</v>
      </c>
    </row>
    <row r="488" ht="45.0" customHeight="true">
      <c r="A488" t="s" s="4">
        <v>1647</v>
      </c>
      <c r="B488" t="s" s="4">
        <v>2655</v>
      </c>
      <c r="C488" t="s" s="4">
        <v>84</v>
      </c>
      <c r="D488" t="s" s="4">
        <v>84</v>
      </c>
    </row>
    <row r="489" ht="45.0" customHeight="true">
      <c r="A489" t="s" s="4">
        <v>1649</v>
      </c>
      <c r="B489" t="s" s="4">
        <v>2656</v>
      </c>
      <c r="C489" t="s" s="4">
        <v>84</v>
      </c>
      <c r="D489" t="s" s="4">
        <v>84</v>
      </c>
    </row>
    <row r="490" ht="45.0" customHeight="true">
      <c r="A490" t="s" s="4">
        <v>1651</v>
      </c>
      <c r="B490" t="s" s="4">
        <v>2657</v>
      </c>
      <c r="C490" t="s" s="4">
        <v>84</v>
      </c>
      <c r="D490" t="s" s="4">
        <v>84</v>
      </c>
    </row>
    <row r="491" ht="45.0" customHeight="true">
      <c r="A491" t="s" s="4">
        <v>1653</v>
      </c>
      <c r="B491" t="s" s="4">
        <v>2658</v>
      </c>
      <c r="C491" t="s" s="4">
        <v>84</v>
      </c>
      <c r="D491" t="s" s="4">
        <v>84</v>
      </c>
    </row>
    <row r="492" ht="45.0" customHeight="true">
      <c r="A492" t="s" s="4">
        <v>1655</v>
      </c>
      <c r="B492" t="s" s="4">
        <v>2659</v>
      </c>
      <c r="C492" t="s" s="4">
        <v>84</v>
      </c>
      <c r="D492" t="s" s="4">
        <v>84</v>
      </c>
    </row>
    <row r="493" ht="45.0" customHeight="true">
      <c r="A493" t="s" s="4">
        <v>1657</v>
      </c>
      <c r="B493" t="s" s="4">
        <v>2660</v>
      </c>
      <c r="C493" t="s" s="4">
        <v>84</v>
      </c>
      <c r="D493" t="s" s="4">
        <v>84</v>
      </c>
    </row>
    <row r="494" ht="45.0" customHeight="true">
      <c r="A494" t="s" s="4">
        <v>1659</v>
      </c>
      <c r="B494" t="s" s="4">
        <v>2661</v>
      </c>
      <c r="C494" t="s" s="4">
        <v>84</v>
      </c>
      <c r="D494" t="s" s="4">
        <v>84</v>
      </c>
    </row>
    <row r="495" ht="45.0" customHeight="true">
      <c r="A495" t="s" s="4">
        <v>1661</v>
      </c>
      <c r="B495" t="s" s="4">
        <v>2662</v>
      </c>
      <c r="C495" t="s" s="4">
        <v>84</v>
      </c>
      <c r="D495" t="s" s="4">
        <v>84</v>
      </c>
    </row>
    <row r="496" ht="45.0" customHeight="true">
      <c r="A496" t="s" s="4">
        <v>1663</v>
      </c>
      <c r="B496" t="s" s="4">
        <v>2663</v>
      </c>
      <c r="C496" t="s" s="4">
        <v>84</v>
      </c>
      <c r="D496" t="s" s="4">
        <v>84</v>
      </c>
    </row>
    <row r="497" ht="45.0" customHeight="true">
      <c r="A497" t="s" s="4">
        <v>1665</v>
      </c>
      <c r="B497" t="s" s="4">
        <v>2664</v>
      </c>
      <c r="C497" t="s" s="4">
        <v>84</v>
      </c>
      <c r="D497" t="s" s="4">
        <v>84</v>
      </c>
    </row>
    <row r="498" ht="45.0" customHeight="true">
      <c r="A498" t="s" s="4">
        <v>1667</v>
      </c>
      <c r="B498" t="s" s="4">
        <v>2665</v>
      </c>
      <c r="C498" t="s" s="4">
        <v>84</v>
      </c>
      <c r="D498" t="s" s="4">
        <v>84</v>
      </c>
    </row>
    <row r="499" ht="45.0" customHeight="true">
      <c r="A499" t="s" s="4">
        <v>1669</v>
      </c>
      <c r="B499" t="s" s="4">
        <v>2666</v>
      </c>
      <c r="C499" t="s" s="4">
        <v>84</v>
      </c>
      <c r="D499" t="s" s="4">
        <v>84</v>
      </c>
    </row>
    <row r="500" ht="45.0" customHeight="true">
      <c r="A500" t="s" s="4">
        <v>1671</v>
      </c>
      <c r="B500" t="s" s="4">
        <v>2667</v>
      </c>
      <c r="C500" t="s" s="4">
        <v>84</v>
      </c>
      <c r="D500" t="s" s="4">
        <v>84</v>
      </c>
    </row>
    <row r="501" ht="45.0" customHeight="true">
      <c r="A501" t="s" s="4">
        <v>1673</v>
      </c>
      <c r="B501" t="s" s="4">
        <v>2668</v>
      </c>
      <c r="C501" t="s" s="4">
        <v>84</v>
      </c>
      <c r="D501" t="s" s="4">
        <v>84</v>
      </c>
    </row>
    <row r="502" ht="45.0" customHeight="true">
      <c r="A502" t="s" s="4">
        <v>1675</v>
      </c>
      <c r="B502" t="s" s="4">
        <v>2669</v>
      </c>
      <c r="C502" t="s" s="4">
        <v>84</v>
      </c>
      <c r="D502" t="s" s="4">
        <v>84</v>
      </c>
    </row>
    <row r="503" ht="45.0" customHeight="true">
      <c r="A503" t="s" s="4">
        <v>1677</v>
      </c>
      <c r="B503" t="s" s="4">
        <v>2670</v>
      </c>
      <c r="C503" t="s" s="4">
        <v>84</v>
      </c>
      <c r="D503" t="s" s="4">
        <v>84</v>
      </c>
    </row>
    <row r="504" ht="45.0" customHeight="true">
      <c r="A504" t="s" s="4">
        <v>1679</v>
      </c>
      <c r="B504" t="s" s="4">
        <v>2671</v>
      </c>
      <c r="C504" t="s" s="4">
        <v>84</v>
      </c>
      <c r="D504" t="s" s="4">
        <v>84</v>
      </c>
    </row>
    <row r="505" ht="45.0" customHeight="true">
      <c r="A505" t="s" s="4">
        <v>1681</v>
      </c>
      <c r="B505" t="s" s="4">
        <v>2672</v>
      </c>
      <c r="C505" t="s" s="4">
        <v>84</v>
      </c>
      <c r="D505" t="s" s="4">
        <v>84</v>
      </c>
    </row>
    <row r="506" ht="45.0" customHeight="true">
      <c r="A506" t="s" s="4">
        <v>1683</v>
      </c>
      <c r="B506" t="s" s="4">
        <v>2673</v>
      </c>
      <c r="C506" t="s" s="4">
        <v>84</v>
      </c>
      <c r="D506" t="s" s="4">
        <v>84</v>
      </c>
    </row>
    <row r="507" ht="45.0" customHeight="true">
      <c r="A507" t="s" s="4">
        <v>1685</v>
      </c>
      <c r="B507" t="s" s="4">
        <v>2674</v>
      </c>
      <c r="C507" t="s" s="4">
        <v>84</v>
      </c>
      <c r="D507" t="s" s="4">
        <v>84</v>
      </c>
    </row>
    <row r="508" ht="45.0" customHeight="true">
      <c r="A508" t="s" s="4">
        <v>1687</v>
      </c>
      <c r="B508" t="s" s="4">
        <v>2675</v>
      </c>
      <c r="C508" t="s" s="4">
        <v>84</v>
      </c>
      <c r="D508" t="s" s="4">
        <v>84</v>
      </c>
    </row>
    <row r="509" ht="45.0" customHeight="true">
      <c r="A509" t="s" s="4">
        <v>1689</v>
      </c>
      <c r="B509" t="s" s="4">
        <v>2676</v>
      </c>
      <c r="C509" t="s" s="4">
        <v>84</v>
      </c>
      <c r="D509" t="s" s="4">
        <v>84</v>
      </c>
    </row>
    <row r="510" ht="45.0" customHeight="true">
      <c r="A510" t="s" s="4">
        <v>1691</v>
      </c>
      <c r="B510" t="s" s="4">
        <v>2677</v>
      </c>
      <c r="C510" t="s" s="4">
        <v>84</v>
      </c>
      <c r="D510" t="s" s="4">
        <v>84</v>
      </c>
    </row>
    <row r="511" ht="45.0" customHeight="true">
      <c r="A511" t="s" s="4">
        <v>1693</v>
      </c>
      <c r="B511" t="s" s="4">
        <v>2678</v>
      </c>
      <c r="C511" t="s" s="4">
        <v>84</v>
      </c>
      <c r="D511" t="s" s="4">
        <v>84</v>
      </c>
    </row>
    <row r="512" ht="45.0" customHeight="true">
      <c r="A512" t="s" s="4">
        <v>1695</v>
      </c>
      <c r="B512" t="s" s="4">
        <v>2679</v>
      </c>
      <c r="C512" t="s" s="4">
        <v>84</v>
      </c>
      <c r="D512" t="s" s="4">
        <v>84</v>
      </c>
    </row>
    <row r="513" ht="45.0" customHeight="true">
      <c r="A513" t="s" s="4">
        <v>1697</v>
      </c>
      <c r="B513" t="s" s="4">
        <v>2680</v>
      </c>
      <c r="C513" t="s" s="4">
        <v>84</v>
      </c>
      <c r="D513" t="s" s="4">
        <v>84</v>
      </c>
    </row>
    <row r="514" ht="45.0" customHeight="true">
      <c r="A514" t="s" s="4">
        <v>1699</v>
      </c>
      <c r="B514" t="s" s="4">
        <v>2681</v>
      </c>
      <c r="C514" t="s" s="4">
        <v>84</v>
      </c>
      <c r="D514" t="s" s="4">
        <v>84</v>
      </c>
    </row>
    <row r="515" ht="45.0" customHeight="true">
      <c r="A515" t="s" s="4">
        <v>1701</v>
      </c>
      <c r="B515" t="s" s="4">
        <v>2682</v>
      </c>
      <c r="C515" t="s" s="4">
        <v>84</v>
      </c>
      <c r="D515" t="s" s="4">
        <v>84</v>
      </c>
    </row>
    <row r="516" ht="45.0" customHeight="true">
      <c r="A516" t="s" s="4">
        <v>1703</v>
      </c>
      <c r="B516" t="s" s="4">
        <v>2683</v>
      </c>
      <c r="C516" t="s" s="4">
        <v>84</v>
      </c>
      <c r="D516" t="s" s="4">
        <v>84</v>
      </c>
    </row>
    <row r="517" ht="45.0" customHeight="true">
      <c r="A517" t="s" s="4">
        <v>1705</v>
      </c>
      <c r="B517" t="s" s="4">
        <v>2684</v>
      </c>
      <c r="C517" t="s" s="4">
        <v>84</v>
      </c>
      <c r="D517" t="s" s="4">
        <v>84</v>
      </c>
    </row>
    <row r="518" ht="45.0" customHeight="true">
      <c r="A518" t="s" s="4">
        <v>1707</v>
      </c>
      <c r="B518" t="s" s="4">
        <v>2685</v>
      </c>
      <c r="C518" t="s" s="4">
        <v>84</v>
      </c>
      <c r="D518" t="s" s="4">
        <v>84</v>
      </c>
    </row>
    <row r="519" ht="45.0" customHeight="true">
      <c r="A519" t="s" s="4">
        <v>1709</v>
      </c>
      <c r="B519" t="s" s="4">
        <v>2686</v>
      </c>
      <c r="C519" t="s" s="4">
        <v>84</v>
      </c>
      <c r="D519" t="s" s="4">
        <v>84</v>
      </c>
    </row>
    <row r="520" ht="45.0" customHeight="true">
      <c r="A520" t="s" s="4">
        <v>1711</v>
      </c>
      <c r="B520" t="s" s="4">
        <v>2687</v>
      </c>
      <c r="C520" t="s" s="4">
        <v>84</v>
      </c>
      <c r="D520" t="s" s="4">
        <v>84</v>
      </c>
    </row>
    <row r="521" ht="45.0" customHeight="true">
      <c r="A521" t="s" s="4">
        <v>1713</v>
      </c>
      <c r="B521" t="s" s="4">
        <v>2688</v>
      </c>
      <c r="C521" t="s" s="4">
        <v>84</v>
      </c>
      <c r="D521" t="s" s="4">
        <v>84</v>
      </c>
    </row>
    <row r="522" ht="45.0" customHeight="true">
      <c r="A522" t="s" s="4">
        <v>1715</v>
      </c>
      <c r="B522" t="s" s="4">
        <v>2689</v>
      </c>
      <c r="C522" t="s" s="4">
        <v>84</v>
      </c>
      <c r="D522" t="s" s="4">
        <v>84</v>
      </c>
    </row>
    <row r="523" ht="45.0" customHeight="true">
      <c r="A523" t="s" s="4">
        <v>1717</v>
      </c>
      <c r="B523" t="s" s="4">
        <v>2690</v>
      </c>
      <c r="C523" t="s" s="4">
        <v>84</v>
      </c>
      <c r="D523" t="s" s="4">
        <v>84</v>
      </c>
    </row>
    <row r="524" ht="45.0" customHeight="true">
      <c r="A524" t="s" s="4">
        <v>1719</v>
      </c>
      <c r="B524" t="s" s="4">
        <v>2691</v>
      </c>
      <c r="C524" t="s" s="4">
        <v>84</v>
      </c>
      <c r="D524" t="s" s="4">
        <v>84</v>
      </c>
    </row>
    <row r="525" ht="45.0" customHeight="true">
      <c r="A525" t="s" s="4">
        <v>1721</v>
      </c>
      <c r="B525" t="s" s="4">
        <v>2692</v>
      </c>
      <c r="C525" t="s" s="4">
        <v>84</v>
      </c>
      <c r="D525" t="s" s="4">
        <v>84</v>
      </c>
    </row>
    <row r="526" ht="45.0" customHeight="true">
      <c r="A526" t="s" s="4">
        <v>1723</v>
      </c>
      <c r="B526" t="s" s="4">
        <v>2693</v>
      </c>
      <c r="C526" t="s" s="4">
        <v>84</v>
      </c>
      <c r="D526" t="s" s="4">
        <v>84</v>
      </c>
    </row>
    <row r="527" ht="45.0" customHeight="true">
      <c r="A527" t="s" s="4">
        <v>1725</v>
      </c>
      <c r="B527" t="s" s="4">
        <v>2694</v>
      </c>
      <c r="C527" t="s" s="4">
        <v>84</v>
      </c>
      <c r="D527" t="s" s="4">
        <v>84</v>
      </c>
    </row>
    <row r="528" ht="45.0" customHeight="true">
      <c r="A528" t="s" s="4">
        <v>1727</v>
      </c>
      <c r="B528" t="s" s="4">
        <v>2695</v>
      </c>
      <c r="C528" t="s" s="4">
        <v>84</v>
      </c>
      <c r="D528" t="s" s="4">
        <v>84</v>
      </c>
    </row>
    <row r="529" ht="45.0" customHeight="true">
      <c r="A529" t="s" s="4">
        <v>1729</v>
      </c>
      <c r="B529" t="s" s="4">
        <v>2696</v>
      </c>
      <c r="C529" t="s" s="4">
        <v>84</v>
      </c>
      <c r="D529" t="s" s="4">
        <v>84</v>
      </c>
    </row>
    <row r="530" ht="45.0" customHeight="true">
      <c r="A530" t="s" s="4">
        <v>1731</v>
      </c>
      <c r="B530" t="s" s="4">
        <v>2697</v>
      </c>
      <c r="C530" t="s" s="4">
        <v>84</v>
      </c>
      <c r="D530" t="s" s="4">
        <v>84</v>
      </c>
    </row>
    <row r="531" ht="45.0" customHeight="true">
      <c r="A531" t="s" s="4">
        <v>1733</v>
      </c>
      <c r="B531" t="s" s="4">
        <v>2698</v>
      </c>
      <c r="C531" t="s" s="4">
        <v>84</v>
      </c>
      <c r="D531" t="s" s="4">
        <v>84</v>
      </c>
    </row>
    <row r="532" ht="45.0" customHeight="true">
      <c r="A532" t="s" s="4">
        <v>1735</v>
      </c>
      <c r="B532" t="s" s="4">
        <v>2699</v>
      </c>
      <c r="C532" t="s" s="4">
        <v>84</v>
      </c>
      <c r="D532" t="s" s="4">
        <v>84</v>
      </c>
    </row>
    <row r="533" ht="45.0" customHeight="true">
      <c r="A533" t="s" s="4">
        <v>1737</v>
      </c>
      <c r="B533" t="s" s="4">
        <v>2700</v>
      </c>
      <c r="C533" t="s" s="4">
        <v>84</v>
      </c>
      <c r="D533" t="s" s="4">
        <v>84</v>
      </c>
    </row>
    <row r="534" ht="45.0" customHeight="true">
      <c r="A534" t="s" s="4">
        <v>1739</v>
      </c>
      <c r="B534" t="s" s="4">
        <v>2701</v>
      </c>
      <c r="C534" t="s" s="4">
        <v>84</v>
      </c>
      <c r="D534" t="s" s="4">
        <v>84</v>
      </c>
    </row>
    <row r="535" ht="45.0" customHeight="true">
      <c r="A535" t="s" s="4">
        <v>1741</v>
      </c>
      <c r="B535" t="s" s="4">
        <v>2702</v>
      </c>
      <c r="C535" t="s" s="4">
        <v>84</v>
      </c>
      <c r="D535" t="s" s="4">
        <v>84</v>
      </c>
    </row>
    <row r="536" ht="45.0" customHeight="true">
      <c r="A536" t="s" s="4">
        <v>1743</v>
      </c>
      <c r="B536" t="s" s="4">
        <v>2703</v>
      </c>
      <c r="C536" t="s" s="4">
        <v>84</v>
      </c>
      <c r="D536" t="s" s="4">
        <v>84</v>
      </c>
    </row>
    <row r="537" ht="45.0" customHeight="true">
      <c r="A537" t="s" s="4">
        <v>1745</v>
      </c>
      <c r="B537" t="s" s="4">
        <v>2704</v>
      </c>
      <c r="C537" t="s" s="4">
        <v>84</v>
      </c>
      <c r="D537" t="s" s="4">
        <v>84</v>
      </c>
    </row>
    <row r="538" ht="45.0" customHeight="true">
      <c r="A538" t="s" s="4">
        <v>1747</v>
      </c>
      <c r="B538" t="s" s="4">
        <v>2705</v>
      </c>
      <c r="C538" t="s" s="4">
        <v>84</v>
      </c>
      <c r="D538" t="s" s="4">
        <v>84</v>
      </c>
    </row>
    <row r="539" ht="45.0" customHeight="true">
      <c r="A539" t="s" s="4">
        <v>1749</v>
      </c>
      <c r="B539" t="s" s="4">
        <v>2706</v>
      </c>
      <c r="C539" t="s" s="4">
        <v>84</v>
      </c>
      <c r="D539" t="s" s="4">
        <v>84</v>
      </c>
    </row>
    <row r="540" ht="45.0" customHeight="true">
      <c r="A540" t="s" s="4">
        <v>1751</v>
      </c>
      <c r="B540" t="s" s="4">
        <v>2707</v>
      </c>
      <c r="C540" t="s" s="4">
        <v>84</v>
      </c>
      <c r="D540" t="s" s="4">
        <v>84</v>
      </c>
    </row>
    <row r="541" ht="45.0" customHeight="true">
      <c r="A541" t="s" s="4">
        <v>1753</v>
      </c>
      <c r="B541" t="s" s="4">
        <v>2708</v>
      </c>
      <c r="C541" t="s" s="4">
        <v>84</v>
      </c>
      <c r="D541" t="s" s="4">
        <v>84</v>
      </c>
    </row>
    <row r="542" ht="45.0" customHeight="true">
      <c r="A542" t="s" s="4">
        <v>1755</v>
      </c>
      <c r="B542" t="s" s="4">
        <v>2709</v>
      </c>
      <c r="C542" t="s" s="4">
        <v>84</v>
      </c>
      <c r="D542" t="s" s="4">
        <v>84</v>
      </c>
    </row>
    <row r="543" ht="45.0" customHeight="true">
      <c r="A543" t="s" s="4">
        <v>1757</v>
      </c>
      <c r="B543" t="s" s="4">
        <v>2710</v>
      </c>
      <c r="C543" t="s" s="4">
        <v>84</v>
      </c>
      <c r="D543" t="s" s="4">
        <v>84</v>
      </c>
    </row>
    <row r="544" ht="45.0" customHeight="true">
      <c r="A544" t="s" s="4">
        <v>1759</v>
      </c>
      <c r="B544" t="s" s="4">
        <v>2711</v>
      </c>
      <c r="C544" t="s" s="4">
        <v>84</v>
      </c>
      <c r="D544" t="s" s="4">
        <v>84</v>
      </c>
    </row>
    <row r="545" ht="45.0" customHeight="true">
      <c r="A545" t="s" s="4">
        <v>1761</v>
      </c>
      <c r="B545" t="s" s="4">
        <v>2712</v>
      </c>
      <c r="C545" t="s" s="4">
        <v>84</v>
      </c>
      <c r="D545" t="s" s="4">
        <v>84</v>
      </c>
    </row>
    <row r="546" ht="45.0" customHeight="true">
      <c r="A546" t="s" s="4">
        <v>1763</v>
      </c>
      <c r="B546" t="s" s="4">
        <v>2713</v>
      </c>
      <c r="C546" t="s" s="4">
        <v>84</v>
      </c>
      <c r="D546" t="s" s="4">
        <v>84</v>
      </c>
    </row>
    <row r="547" ht="45.0" customHeight="true">
      <c r="A547" t="s" s="4">
        <v>1765</v>
      </c>
      <c r="B547" t="s" s="4">
        <v>2714</v>
      </c>
      <c r="C547" t="s" s="4">
        <v>84</v>
      </c>
      <c r="D547" t="s" s="4">
        <v>84</v>
      </c>
    </row>
    <row r="548" ht="45.0" customHeight="true">
      <c r="A548" t="s" s="4">
        <v>1767</v>
      </c>
      <c r="B548" t="s" s="4">
        <v>2715</v>
      </c>
      <c r="C548" t="s" s="4">
        <v>84</v>
      </c>
      <c r="D548" t="s" s="4">
        <v>84</v>
      </c>
    </row>
    <row r="549" ht="45.0" customHeight="true">
      <c r="A549" t="s" s="4">
        <v>1769</v>
      </c>
      <c r="B549" t="s" s="4">
        <v>2716</v>
      </c>
      <c r="C549" t="s" s="4">
        <v>84</v>
      </c>
      <c r="D549" t="s" s="4">
        <v>84</v>
      </c>
    </row>
    <row r="550" ht="45.0" customHeight="true">
      <c r="A550" t="s" s="4">
        <v>1771</v>
      </c>
      <c r="B550" t="s" s="4">
        <v>2717</v>
      </c>
      <c r="C550" t="s" s="4">
        <v>84</v>
      </c>
      <c r="D550" t="s" s="4">
        <v>84</v>
      </c>
    </row>
    <row r="551" ht="45.0" customHeight="true">
      <c r="A551" t="s" s="4">
        <v>1773</v>
      </c>
      <c r="B551" t="s" s="4">
        <v>2718</v>
      </c>
      <c r="C551" t="s" s="4">
        <v>84</v>
      </c>
      <c r="D551" t="s" s="4">
        <v>84</v>
      </c>
    </row>
    <row r="552" ht="45.0" customHeight="true">
      <c r="A552" t="s" s="4">
        <v>1775</v>
      </c>
      <c r="B552" t="s" s="4">
        <v>2719</v>
      </c>
      <c r="C552" t="s" s="4">
        <v>84</v>
      </c>
      <c r="D552" t="s" s="4">
        <v>84</v>
      </c>
    </row>
    <row r="553" ht="45.0" customHeight="true">
      <c r="A553" t="s" s="4">
        <v>1777</v>
      </c>
      <c r="B553" t="s" s="4">
        <v>2720</v>
      </c>
      <c r="C553" t="s" s="4">
        <v>84</v>
      </c>
      <c r="D553" t="s" s="4">
        <v>84</v>
      </c>
    </row>
    <row r="554" ht="45.0" customHeight="true">
      <c r="A554" t="s" s="4">
        <v>1779</v>
      </c>
      <c r="B554" t="s" s="4">
        <v>2721</v>
      </c>
      <c r="C554" t="s" s="4">
        <v>84</v>
      </c>
      <c r="D554" t="s" s="4">
        <v>84</v>
      </c>
    </row>
    <row r="555" ht="45.0" customHeight="true">
      <c r="A555" t="s" s="4">
        <v>1781</v>
      </c>
      <c r="B555" t="s" s="4">
        <v>2722</v>
      </c>
      <c r="C555" t="s" s="4">
        <v>84</v>
      </c>
      <c r="D555" t="s" s="4">
        <v>84</v>
      </c>
    </row>
    <row r="556" ht="45.0" customHeight="true">
      <c r="A556" t="s" s="4">
        <v>1783</v>
      </c>
      <c r="B556" t="s" s="4">
        <v>2723</v>
      </c>
      <c r="C556" t="s" s="4">
        <v>84</v>
      </c>
      <c r="D556" t="s" s="4">
        <v>84</v>
      </c>
    </row>
    <row r="557" ht="45.0" customHeight="true">
      <c r="A557" t="s" s="4">
        <v>1785</v>
      </c>
      <c r="B557" t="s" s="4">
        <v>2724</v>
      </c>
      <c r="C557" t="s" s="4">
        <v>84</v>
      </c>
      <c r="D557" t="s" s="4">
        <v>84</v>
      </c>
    </row>
    <row r="558" ht="45.0" customHeight="true">
      <c r="A558" t="s" s="4">
        <v>1787</v>
      </c>
      <c r="B558" t="s" s="4">
        <v>2725</v>
      </c>
      <c r="C558" t="s" s="4">
        <v>84</v>
      </c>
      <c r="D558" t="s" s="4">
        <v>84</v>
      </c>
    </row>
    <row r="559" ht="45.0" customHeight="true">
      <c r="A559" t="s" s="4">
        <v>1789</v>
      </c>
      <c r="B559" t="s" s="4">
        <v>2726</v>
      </c>
      <c r="C559" t="s" s="4">
        <v>84</v>
      </c>
      <c r="D559" t="s" s="4">
        <v>84</v>
      </c>
    </row>
    <row r="560" ht="45.0" customHeight="true">
      <c r="A560" t="s" s="4">
        <v>1791</v>
      </c>
      <c r="B560" t="s" s="4">
        <v>2727</v>
      </c>
      <c r="C560" t="s" s="4">
        <v>84</v>
      </c>
      <c r="D560" t="s" s="4">
        <v>84</v>
      </c>
    </row>
    <row r="561" ht="45.0" customHeight="true">
      <c r="A561" t="s" s="4">
        <v>1793</v>
      </c>
      <c r="B561" t="s" s="4">
        <v>2728</v>
      </c>
      <c r="C561" t="s" s="4">
        <v>84</v>
      </c>
      <c r="D561" t="s" s="4">
        <v>84</v>
      </c>
    </row>
    <row r="562" ht="45.0" customHeight="true">
      <c r="A562" t="s" s="4">
        <v>1795</v>
      </c>
      <c r="B562" t="s" s="4">
        <v>2729</v>
      </c>
      <c r="C562" t="s" s="4">
        <v>84</v>
      </c>
      <c r="D562" t="s" s="4">
        <v>84</v>
      </c>
    </row>
    <row r="563" ht="45.0" customHeight="true">
      <c r="A563" t="s" s="4">
        <v>1797</v>
      </c>
      <c r="B563" t="s" s="4">
        <v>2730</v>
      </c>
      <c r="C563" t="s" s="4">
        <v>84</v>
      </c>
      <c r="D563" t="s" s="4">
        <v>84</v>
      </c>
    </row>
    <row r="564" ht="45.0" customHeight="true">
      <c r="A564" t="s" s="4">
        <v>1799</v>
      </c>
      <c r="B564" t="s" s="4">
        <v>2731</v>
      </c>
      <c r="C564" t="s" s="4">
        <v>84</v>
      </c>
      <c r="D564" t="s" s="4">
        <v>84</v>
      </c>
    </row>
    <row r="565" ht="45.0" customHeight="true">
      <c r="A565" t="s" s="4">
        <v>1801</v>
      </c>
      <c r="B565" t="s" s="4">
        <v>2732</v>
      </c>
      <c r="C565" t="s" s="4">
        <v>84</v>
      </c>
      <c r="D565" t="s" s="4">
        <v>84</v>
      </c>
    </row>
    <row r="566" ht="45.0" customHeight="true">
      <c r="A566" t="s" s="4">
        <v>1803</v>
      </c>
      <c r="B566" t="s" s="4">
        <v>2733</v>
      </c>
      <c r="C566" t="s" s="4">
        <v>84</v>
      </c>
      <c r="D566" t="s" s="4">
        <v>84</v>
      </c>
    </row>
    <row r="567" ht="45.0" customHeight="true">
      <c r="A567" t="s" s="4">
        <v>1805</v>
      </c>
      <c r="B567" t="s" s="4">
        <v>2734</v>
      </c>
      <c r="C567" t="s" s="4">
        <v>84</v>
      </c>
      <c r="D567" t="s" s="4">
        <v>84</v>
      </c>
    </row>
    <row r="568" ht="45.0" customHeight="true">
      <c r="A568" t="s" s="4">
        <v>1807</v>
      </c>
      <c r="B568" t="s" s="4">
        <v>2735</v>
      </c>
      <c r="C568" t="s" s="4">
        <v>84</v>
      </c>
      <c r="D568" t="s" s="4">
        <v>84</v>
      </c>
    </row>
    <row r="569" ht="45.0" customHeight="true">
      <c r="A569" t="s" s="4">
        <v>1809</v>
      </c>
      <c r="B569" t="s" s="4">
        <v>2736</v>
      </c>
      <c r="C569" t="s" s="4">
        <v>84</v>
      </c>
      <c r="D569" t="s" s="4">
        <v>84</v>
      </c>
    </row>
    <row r="570" ht="45.0" customHeight="true">
      <c r="A570" t="s" s="4">
        <v>1811</v>
      </c>
      <c r="B570" t="s" s="4">
        <v>2737</v>
      </c>
      <c r="C570" t="s" s="4">
        <v>84</v>
      </c>
      <c r="D570" t="s" s="4">
        <v>84</v>
      </c>
    </row>
    <row r="571" ht="45.0" customHeight="true">
      <c r="A571" t="s" s="4">
        <v>1813</v>
      </c>
      <c r="B571" t="s" s="4">
        <v>2738</v>
      </c>
      <c r="C571" t="s" s="4">
        <v>84</v>
      </c>
      <c r="D571" t="s" s="4">
        <v>84</v>
      </c>
    </row>
    <row r="572" ht="45.0" customHeight="true">
      <c r="A572" t="s" s="4">
        <v>1815</v>
      </c>
      <c r="B572" t="s" s="4">
        <v>2739</v>
      </c>
      <c r="C572" t="s" s="4">
        <v>84</v>
      </c>
      <c r="D572" t="s" s="4">
        <v>84</v>
      </c>
    </row>
    <row r="573" ht="45.0" customHeight="true">
      <c r="A573" t="s" s="4">
        <v>1817</v>
      </c>
      <c r="B573" t="s" s="4">
        <v>2740</v>
      </c>
      <c r="C573" t="s" s="4">
        <v>84</v>
      </c>
      <c r="D573" t="s" s="4">
        <v>84</v>
      </c>
    </row>
    <row r="574" ht="45.0" customHeight="true">
      <c r="A574" t="s" s="4">
        <v>1819</v>
      </c>
      <c r="B574" t="s" s="4">
        <v>2741</v>
      </c>
      <c r="C574" t="s" s="4">
        <v>84</v>
      </c>
      <c r="D574" t="s" s="4">
        <v>84</v>
      </c>
    </row>
    <row r="575" ht="45.0" customHeight="true">
      <c r="A575" t="s" s="4">
        <v>1821</v>
      </c>
      <c r="B575" t="s" s="4">
        <v>2742</v>
      </c>
      <c r="C575" t="s" s="4">
        <v>84</v>
      </c>
      <c r="D575" t="s" s="4">
        <v>84</v>
      </c>
    </row>
    <row r="576" ht="45.0" customHeight="true">
      <c r="A576" t="s" s="4">
        <v>1823</v>
      </c>
      <c r="B576" t="s" s="4">
        <v>2743</v>
      </c>
      <c r="C576" t="s" s="4">
        <v>84</v>
      </c>
      <c r="D576" t="s" s="4">
        <v>84</v>
      </c>
    </row>
    <row r="577" ht="45.0" customHeight="true">
      <c r="A577" t="s" s="4">
        <v>1825</v>
      </c>
      <c r="B577" t="s" s="4">
        <v>2744</v>
      </c>
      <c r="C577" t="s" s="4">
        <v>84</v>
      </c>
      <c r="D577" t="s" s="4">
        <v>84</v>
      </c>
    </row>
    <row r="578" ht="45.0" customHeight="true">
      <c r="A578" t="s" s="4">
        <v>1827</v>
      </c>
      <c r="B578" t="s" s="4">
        <v>2745</v>
      </c>
      <c r="C578" t="s" s="4">
        <v>84</v>
      </c>
      <c r="D578" t="s" s="4">
        <v>84</v>
      </c>
    </row>
    <row r="579" ht="45.0" customHeight="true">
      <c r="A579" t="s" s="4">
        <v>1829</v>
      </c>
      <c r="B579" t="s" s="4">
        <v>2746</v>
      </c>
      <c r="C579" t="s" s="4">
        <v>84</v>
      </c>
      <c r="D579" t="s" s="4">
        <v>84</v>
      </c>
    </row>
    <row r="580" ht="45.0" customHeight="true">
      <c r="A580" t="s" s="4">
        <v>1831</v>
      </c>
      <c r="B580" t="s" s="4">
        <v>2747</v>
      </c>
      <c r="C580" t="s" s="4">
        <v>84</v>
      </c>
      <c r="D580" t="s" s="4">
        <v>84</v>
      </c>
    </row>
    <row r="581" ht="45.0" customHeight="true">
      <c r="A581" t="s" s="4">
        <v>1833</v>
      </c>
      <c r="B581" t="s" s="4">
        <v>2748</v>
      </c>
      <c r="C581" t="s" s="4">
        <v>84</v>
      </c>
      <c r="D581" t="s" s="4">
        <v>84</v>
      </c>
    </row>
    <row r="582" ht="45.0" customHeight="true">
      <c r="A582" t="s" s="4">
        <v>1835</v>
      </c>
      <c r="B582" t="s" s="4">
        <v>2749</v>
      </c>
      <c r="C582" t="s" s="4">
        <v>84</v>
      </c>
      <c r="D582" t="s" s="4">
        <v>84</v>
      </c>
    </row>
    <row r="583" ht="45.0" customHeight="true">
      <c r="A583" t="s" s="4">
        <v>1837</v>
      </c>
      <c r="B583" t="s" s="4">
        <v>2750</v>
      </c>
      <c r="C583" t="s" s="4">
        <v>84</v>
      </c>
      <c r="D583" t="s" s="4">
        <v>84</v>
      </c>
    </row>
    <row r="584" ht="45.0" customHeight="true">
      <c r="A584" t="s" s="4">
        <v>1839</v>
      </c>
      <c r="B584" t="s" s="4">
        <v>2751</v>
      </c>
      <c r="C584" t="s" s="4">
        <v>84</v>
      </c>
      <c r="D584" t="s" s="4">
        <v>84</v>
      </c>
    </row>
    <row r="585" ht="45.0" customHeight="true">
      <c r="A585" t="s" s="4">
        <v>1841</v>
      </c>
      <c r="B585" t="s" s="4">
        <v>2752</v>
      </c>
      <c r="C585" t="s" s="4">
        <v>84</v>
      </c>
      <c r="D585" t="s" s="4">
        <v>84</v>
      </c>
    </row>
    <row r="586" ht="45.0" customHeight="true">
      <c r="A586" t="s" s="4">
        <v>1843</v>
      </c>
      <c r="B586" t="s" s="4">
        <v>2753</v>
      </c>
      <c r="C586" t="s" s="4">
        <v>84</v>
      </c>
      <c r="D586" t="s" s="4">
        <v>84</v>
      </c>
    </row>
    <row r="587" ht="45.0" customHeight="true">
      <c r="A587" t="s" s="4">
        <v>1845</v>
      </c>
      <c r="B587" t="s" s="4">
        <v>2754</v>
      </c>
      <c r="C587" t="s" s="4">
        <v>84</v>
      </c>
      <c r="D587" t="s" s="4">
        <v>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87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7460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2755</v>
      </c>
      <c r="D2" t="s">
        <v>2756</v>
      </c>
      <c r="E2" t="s">
        <v>2757</v>
      </c>
      <c r="F2" t="s">
        <v>2758</v>
      </c>
      <c r="G2" t="s">
        <v>2759</v>
      </c>
    </row>
    <row r="3">
      <c r="A3" t="s" s="1">
        <v>1861</v>
      </c>
      <c r="B3" s="1"/>
      <c r="C3" t="s" s="1">
        <v>2760</v>
      </c>
      <c r="D3" t="s" s="1">
        <v>2761</v>
      </c>
      <c r="E3" t="s" s="1">
        <v>2762</v>
      </c>
      <c r="F3" t="s" s="1">
        <v>2763</v>
      </c>
      <c r="G3" t="s" s="1">
        <v>2764</v>
      </c>
    </row>
    <row r="4" ht="45.0" customHeight="true">
      <c r="A4" t="s" s="4">
        <v>94</v>
      </c>
      <c r="B4" t="s" s="4">
        <v>2765</v>
      </c>
      <c r="C4" t="s" s="4">
        <v>84</v>
      </c>
      <c r="D4" t="s" s="4">
        <v>1868</v>
      </c>
      <c r="E4" t="s" s="4">
        <v>1868</v>
      </c>
      <c r="F4" t="s" s="4">
        <v>92</v>
      </c>
      <c r="G4" t="s" s="4">
        <v>84</v>
      </c>
    </row>
    <row r="5" ht="45.0" customHeight="true">
      <c r="A5" t="s" s="4">
        <v>103</v>
      </c>
      <c r="B5" t="s" s="4">
        <v>2766</v>
      </c>
      <c r="C5" t="s" s="4">
        <v>84</v>
      </c>
      <c r="D5" t="s" s="4">
        <v>1868</v>
      </c>
      <c r="E5" t="s" s="4">
        <v>1868</v>
      </c>
      <c r="F5" t="s" s="4">
        <v>92</v>
      </c>
      <c r="G5" t="s" s="4">
        <v>84</v>
      </c>
    </row>
    <row r="6" ht="45.0" customHeight="true">
      <c r="A6" t="s" s="4">
        <v>109</v>
      </c>
      <c r="B6" t="s" s="4">
        <v>2767</v>
      </c>
      <c r="C6" t="s" s="4">
        <v>84</v>
      </c>
      <c r="D6" t="s" s="4">
        <v>1868</v>
      </c>
      <c r="E6" t="s" s="4">
        <v>1868</v>
      </c>
      <c r="F6" t="s" s="4">
        <v>92</v>
      </c>
      <c r="G6" t="s" s="4">
        <v>84</v>
      </c>
    </row>
    <row r="7" ht="45.0" customHeight="true">
      <c r="A7" t="s" s="4">
        <v>114</v>
      </c>
      <c r="B7" t="s" s="4">
        <v>2768</v>
      </c>
      <c r="C7" t="s" s="4">
        <v>84</v>
      </c>
      <c r="D7" t="s" s="4">
        <v>1868</v>
      </c>
      <c r="E7" t="s" s="4">
        <v>1868</v>
      </c>
      <c r="F7" t="s" s="4">
        <v>92</v>
      </c>
      <c r="G7" t="s" s="4">
        <v>84</v>
      </c>
    </row>
    <row r="8" ht="45.0" customHeight="true">
      <c r="A8" t="s" s="4">
        <v>120</v>
      </c>
      <c r="B8" t="s" s="4">
        <v>2769</v>
      </c>
      <c r="C8" t="s" s="4">
        <v>84</v>
      </c>
      <c r="D8" t="s" s="4">
        <v>1868</v>
      </c>
      <c r="E8" t="s" s="4">
        <v>1868</v>
      </c>
      <c r="F8" t="s" s="4">
        <v>92</v>
      </c>
      <c r="G8" t="s" s="4">
        <v>84</v>
      </c>
    </row>
    <row r="9" ht="45.0" customHeight="true">
      <c r="A9" t="s" s="4">
        <v>127</v>
      </c>
      <c r="B9" t="s" s="4">
        <v>2770</v>
      </c>
      <c r="C9" t="s" s="4">
        <v>84</v>
      </c>
      <c r="D9" t="s" s="4">
        <v>1868</v>
      </c>
      <c r="E9" t="s" s="4">
        <v>1868</v>
      </c>
      <c r="F9" t="s" s="4">
        <v>92</v>
      </c>
      <c r="G9" t="s" s="4">
        <v>84</v>
      </c>
    </row>
    <row r="10" ht="45.0" customHeight="true">
      <c r="A10" t="s" s="4">
        <v>134</v>
      </c>
      <c r="B10" t="s" s="4">
        <v>2771</v>
      </c>
      <c r="C10" t="s" s="4">
        <v>84</v>
      </c>
      <c r="D10" t="s" s="4">
        <v>1868</v>
      </c>
      <c r="E10" t="s" s="4">
        <v>1868</v>
      </c>
      <c r="F10" t="s" s="4">
        <v>92</v>
      </c>
      <c r="G10" t="s" s="4">
        <v>84</v>
      </c>
    </row>
    <row r="11" ht="45.0" customHeight="true">
      <c r="A11" t="s" s="4">
        <v>140</v>
      </c>
      <c r="B11" t="s" s="4">
        <v>2772</v>
      </c>
      <c r="C11" t="s" s="4">
        <v>84</v>
      </c>
      <c r="D11" t="s" s="4">
        <v>1868</v>
      </c>
      <c r="E11" t="s" s="4">
        <v>1868</v>
      </c>
      <c r="F11" t="s" s="4">
        <v>92</v>
      </c>
      <c r="G11" t="s" s="4">
        <v>84</v>
      </c>
    </row>
    <row r="12" ht="45.0" customHeight="true">
      <c r="A12" t="s" s="4">
        <v>144</v>
      </c>
      <c r="B12" t="s" s="4">
        <v>2773</v>
      </c>
      <c r="C12" t="s" s="4">
        <v>84</v>
      </c>
      <c r="D12" t="s" s="4">
        <v>1868</v>
      </c>
      <c r="E12" t="s" s="4">
        <v>1868</v>
      </c>
      <c r="F12" t="s" s="4">
        <v>92</v>
      </c>
      <c r="G12" t="s" s="4">
        <v>84</v>
      </c>
    </row>
    <row r="13" ht="45.0" customHeight="true">
      <c r="A13" t="s" s="4">
        <v>150</v>
      </c>
      <c r="B13" t="s" s="4">
        <v>2774</v>
      </c>
      <c r="C13" t="s" s="4">
        <v>84</v>
      </c>
      <c r="D13" t="s" s="4">
        <v>1868</v>
      </c>
      <c r="E13" t="s" s="4">
        <v>1868</v>
      </c>
      <c r="F13" t="s" s="4">
        <v>92</v>
      </c>
      <c r="G13" t="s" s="4">
        <v>84</v>
      </c>
    </row>
    <row r="14" ht="45.0" customHeight="true">
      <c r="A14" t="s" s="4">
        <v>155</v>
      </c>
      <c r="B14" t="s" s="4">
        <v>2775</v>
      </c>
      <c r="C14" t="s" s="4">
        <v>84</v>
      </c>
      <c r="D14" t="s" s="4">
        <v>1868</v>
      </c>
      <c r="E14" t="s" s="4">
        <v>1868</v>
      </c>
      <c r="F14" t="s" s="4">
        <v>92</v>
      </c>
      <c r="G14" t="s" s="4">
        <v>84</v>
      </c>
    </row>
    <row r="15" ht="45.0" customHeight="true">
      <c r="A15" t="s" s="4">
        <v>160</v>
      </c>
      <c r="B15" t="s" s="4">
        <v>2776</v>
      </c>
      <c r="C15" t="s" s="4">
        <v>84</v>
      </c>
      <c r="D15" t="s" s="4">
        <v>1868</v>
      </c>
      <c r="E15" t="s" s="4">
        <v>1868</v>
      </c>
      <c r="F15" t="s" s="4">
        <v>92</v>
      </c>
      <c r="G15" t="s" s="4">
        <v>84</v>
      </c>
    </row>
    <row r="16" ht="45.0" customHeight="true">
      <c r="A16" t="s" s="4">
        <v>166</v>
      </c>
      <c r="B16" t="s" s="4">
        <v>2777</v>
      </c>
      <c r="C16" t="s" s="4">
        <v>84</v>
      </c>
      <c r="D16" t="s" s="4">
        <v>1868</v>
      </c>
      <c r="E16" t="s" s="4">
        <v>1868</v>
      </c>
      <c r="F16" t="s" s="4">
        <v>92</v>
      </c>
      <c r="G16" t="s" s="4">
        <v>84</v>
      </c>
    </row>
    <row r="17" ht="45.0" customHeight="true">
      <c r="A17" t="s" s="4">
        <v>171</v>
      </c>
      <c r="B17" t="s" s="4">
        <v>2778</v>
      </c>
      <c r="C17" t="s" s="4">
        <v>84</v>
      </c>
      <c r="D17" t="s" s="4">
        <v>1868</v>
      </c>
      <c r="E17" t="s" s="4">
        <v>1868</v>
      </c>
      <c r="F17" t="s" s="4">
        <v>92</v>
      </c>
      <c r="G17" t="s" s="4">
        <v>84</v>
      </c>
    </row>
    <row r="18" ht="45.0" customHeight="true">
      <c r="A18" t="s" s="4">
        <v>179</v>
      </c>
      <c r="B18" t="s" s="4">
        <v>2779</v>
      </c>
      <c r="C18" t="s" s="4">
        <v>84</v>
      </c>
      <c r="D18" t="s" s="4">
        <v>1868</v>
      </c>
      <c r="E18" t="s" s="4">
        <v>1868</v>
      </c>
      <c r="F18" t="s" s="4">
        <v>92</v>
      </c>
      <c r="G18" t="s" s="4">
        <v>84</v>
      </c>
    </row>
    <row r="19" ht="45.0" customHeight="true">
      <c r="A19" t="s" s="4">
        <v>185</v>
      </c>
      <c r="B19" t="s" s="4">
        <v>2780</v>
      </c>
      <c r="C19" t="s" s="4">
        <v>84</v>
      </c>
      <c r="D19" t="s" s="4">
        <v>1868</v>
      </c>
      <c r="E19" t="s" s="4">
        <v>1868</v>
      </c>
      <c r="F19" t="s" s="4">
        <v>92</v>
      </c>
      <c r="G19" t="s" s="4">
        <v>84</v>
      </c>
    </row>
    <row r="20" ht="45.0" customHeight="true">
      <c r="A20" t="s" s="4">
        <v>189</v>
      </c>
      <c r="B20" t="s" s="4">
        <v>2781</v>
      </c>
      <c r="C20" t="s" s="4">
        <v>84</v>
      </c>
      <c r="D20" t="s" s="4">
        <v>1868</v>
      </c>
      <c r="E20" t="s" s="4">
        <v>1868</v>
      </c>
      <c r="F20" t="s" s="4">
        <v>92</v>
      </c>
      <c r="G20" t="s" s="4">
        <v>84</v>
      </c>
    </row>
    <row r="21" ht="45.0" customHeight="true">
      <c r="A21" t="s" s="4">
        <v>194</v>
      </c>
      <c r="B21" t="s" s="4">
        <v>2782</v>
      </c>
      <c r="C21" t="s" s="4">
        <v>84</v>
      </c>
      <c r="D21" t="s" s="4">
        <v>1868</v>
      </c>
      <c r="E21" t="s" s="4">
        <v>1868</v>
      </c>
      <c r="F21" t="s" s="4">
        <v>92</v>
      </c>
      <c r="G21" t="s" s="4">
        <v>84</v>
      </c>
    </row>
    <row r="22" ht="45.0" customHeight="true">
      <c r="A22" t="s" s="4">
        <v>199</v>
      </c>
      <c r="B22" t="s" s="4">
        <v>2783</v>
      </c>
      <c r="C22" t="s" s="4">
        <v>84</v>
      </c>
      <c r="D22" t="s" s="4">
        <v>1868</v>
      </c>
      <c r="E22" t="s" s="4">
        <v>1868</v>
      </c>
      <c r="F22" t="s" s="4">
        <v>92</v>
      </c>
      <c r="G22" t="s" s="4">
        <v>84</v>
      </c>
    </row>
    <row r="23" ht="45.0" customHeight="true">
      <c r="A23" t="s" s="4">
        <v>204</v>
      </c>
      <c r="B23" t="s" s="4">
        <v>2784</v>
      </c>
      <c r="C23" t="s" s="4">
        <v>84</v>
      </c>
      <c r="D23" t="s" s="4">
        <v>1868</v>
      </c>
      <c r="E23" t="s" s="4">
        <v>1868</v>
      </c>
      <c r="F23" t="s" s="4">
        <v>92</v>
      </c>
      <c r="G23" t="s" s="4">
        <v>84</v>
      </c>
    </row>
    <row r="24" ht="45.0" customHeight="true">
      <c r="A24" t="s" s="4">
        <v>209</v>
      </c>
      <c r="B24" t="s" s="4">
        <v>2785</v>
      </c>
      <c r="C24" t="s" s="4">
        <v>84</v>
      </c>
      <c r="D24" t="s" s="4">
        <v>1868</v>
      </c>
      <c r="E24" t="s" s="4">
        <v>1868</v>
      </c>
      <c r="F24" t="s" s="4">
        <v>92</v>
      </c>
      <c r="G24" t="s" s="4">
        <v>84</v>
      </c>
    </row>
    <row r="25" ht="45.0" customHeight="true">
      <c r="A25" t="s" s="4">
        <v>212</v>
      </c>
      <c r="B25" t="s" s="4">
        <v>2786</v>
      </c>
      <c r="C25" t="s" s="4">
        <v>84</v>
      </c>
      <c r="D25" t="s" s="4">
        <v>1868</v>
      </c>
      <c r="E25" t="s" s="4">
        <v>1868</v>
      </c>
      <c r="F25" t="s" s="4">
        <v>92</v>
      </c>
      <c r="G25" t="s" s="4">
        <v>84</v>
      </c>
    </row>
    <row r="26" ht="45.0" customHeight="true">
      <c r="A26" t="s" s="4">
        <v>218</v>
      </c>
      <c r="B26" t="s" s="4">
        <v>2787</v>
      </c>
      <c r="C26" t="s" s="4">
        <v>84</v>
      </c>
      <c r="D26" t="s" s="4">
        <v>1868</v>
      </c>
      <c r="E26" t="s" s="4">
        <v>1868</v>
      </c>
      <c r="F26" t="s" s="4">
        <v>92</v>
      </c>
      <c r="G26" t="s" s="4">
        <v>84</v>
      </c>
    </row>
    <row r="27" ht="45.0" customHeight="true">
      <c r="A27" t="s" s="4">
        <v>224</v>
      </c>
      <c r="B27" t="s" s="4">
        <v>2788</v>
      </c>
      <c r="C27" t="s" s="4">
        <v>84</v>
      </c>
      <c r="D27" t="s" s="4">
        <v>1868</v>
      </c>
      <c r="E27" t="s" s="4">
        <v>1868</v>
      </c>
      <c r="F27" t="s" s="4">
        <v>92</v>
      </c>
      <c r="G27" t="s" s="4">
        <v>84</v>
      </c>
    </row>
    <row r="28" ht="45.0" customHeight="true">
      <c r="A28" t="s" s="4">
        <v>229</v>
      </c>
      <c r="B28" t="s" s="4">
        <v>2789</v>
      </c>
      <c r="C28" t="s" s="4">
        <v>84</v>
      </c>
      <c r="D28" t="s" s="4">
        <v>1868</v>
      </c>
      <c r="E28" t="s" s="4">
        <v>1868</v>
      </c>
      <c r="F28" t="s" s="4">
        <v>92</v>
      </c>
      <c r="G28" t="s" s="4">
        <v>84</v>
      </c>
    </row>
    <row r="29" ht="45.0" customHeight="true">
      <c r="A29" t="s" s="4">
        <v>235</v>
      </c>
      <c r="B29" t="s" s="4">
        <v>2790</v>
      </c>
      <c r="C29" t="s" s="4">
        <v>84</v>
      </c>
      <c r="D29" t="s" s="4">
        <v>1868</v>
      </c>
      <c r="E29" t="s" s="4">
        <v>1868</v>
      </c>
      <c r="F29" t="s" s="4">
        <v>92</v>
      </c>
      <c r="G29" t="s" s="4">
        <v>84</v>
      </c>
    </row>
    <row r="30" ht="45.0" customHeight="true">
      <c r="A30" t="s" s="4">
        <v>243</v>
      </c>
      <c r="B30" t="s" s="4">
        <v>2791</v>
      </c>
      <c r="C30" t="s" s="4">
        <v>84</v>
      </c>
      <c r="D30" t="s" s="4">
        <v>1868</v>
      </c>
      <c r="E30" t="s" s="4">
        <v>1868</v>
      </c>
      <c r="F30" t="s" s="4">
        <v>92</v>
      </c>
      <c r="G30" t="s" s="4">
        <v>84</v>
      </c>
    </row>
    <row r="31" ht="45.0" customHeight="true">
      <c r="A31" t="s" s="4">
        <v>248</v>
      </c>
      <c r="B31" t="s" s="4">
        <v>2792</v>
      </c>
      <c r="C31" t="s" s="4">
        <v>84</v>
      </c>
      <c r="D31" t="s" s="4">
        <v>1868</v>
      </c>
      <c r="E31" t="s" s="4">
        <v>1868</v>
      </c>
      <c r="F31" t="s" s="4">
        <v>92</v>
      </c>
      <c r="G31" t="s" s="4">
        <v>84</v>
      </c>
    </row>
    <row r="32" ht="45.0" customHeight="true">
      <c r="A32" t="s" s="4">
        <v>253</v>
      </c>
      <c r="B32" t="s" s="4">
        <v>2793</v>
      </c>
      <c r="C32" t="s" s="4">
        <v>84</v>
      </c>
      <c r="D32" t="s" s="4">
        <v>1868</v>
      </c>
      <c r="E32" t="s" s="4">
        <v>1868</v>
      </c>
      <c r="F32" t="s" s="4">
        <v>92</v>
      </c>
      <c r="G32" t="s" s="4">
        <v>84</v>
      </c>
    </row>
    <row r="33" ht="45.0" customHeight="true">
      <c r="A33" t="s" s="4">
        <v>259</v>
      </c>
      <c r="B33" t="s" s="4">
        <v>2794</v>
      </c>
      <c r="C33" t="s" s="4">
        <v>84</v>
      </c>
      <c r="D33" t="s" s="4">
        <v>1868</v>
      </c>
      <c r="E33" t="s" s="4">
        <v>1868</v>
      </c>
      <c r="F33" t="s" s="4">
        <v>92</v>
      </c>
      <c r="G33" t="s" s="4">
        <v>84</v>
      </c>
    </row>
    <row r="34" ht="45.0" customHeight="true">
      <c r="A34" t="s" s="4">
        <v>264</v>
      </c>
      <c r="B34" t="s" s="4">
        <v>2795</v>
      </c>
      <c r="C34" t="s" s="4">
        <v>84</v>
      </c>
      <c r="D34" t="s" s="4">
        <v>1868</v>
      </c>
      <c r="E34" t="s" s="4">
        <v>1868</v>
      </c>
      <c r="F34" t="s" s="4">
        <v>92</v>
      </c>
      <c r="G34" t="s" s="4">
        <v>84</v>
      </c>
    </row>
    <row r="35" ht="45.0" customHeight="true">
      <c r="A35" t="s" s="4">
        <v>269</v>
      </c>
      <c r="B35" t="s" s="4">
        <v>2796</v>
      </c>
      <c r="C35" t="s" s="4">
        <v>84</v>
      </c>
      <c r="D35" t="s" s="4">
        <v>1868</v>
      </c>
      <c r="E35" t="s" s="4">
        <v>1868</v>
      </c>
      <c r="F35" t="s" s="4">
        <v>92</v>
      </c>
      <c r="G35" t="s" s="4">
        <v>84</v>
      </c>
    </row>
    <row r="36" ht="45.0" customHeight="true">
      <c r="A36" t="s" s="4">
        <v>274</v>
      </c>
      <c r="B36" t="s" s="4">
        <v>2797</v>
      </c>
      <c r="C36" t="s" s="4">
        <v>84</v>
      </c>
      <c r="D36" t="s" s="4">
        <v>1868</v>
      </c>
      <c r="E36" t="s" s="4">
        <v>1868</v>
      </c>
      <c r="F36" t="s" s="4">
        <v>92</v>
      </c>
      <c r="G36" t="s" s="4">
        <v>84</v>
      </c>
    </row>
    <row r="37" ht="45.0" customHeight="true">
      <c r="A37" t="s" s="4">
        <v>279</v>
      </c>
      <c r="B37" t="s" s="4">
        <v>2798</v>
      </c>
      <c r="C37" t="s" s="4">
        <v>84</v>
      </c>
      <c r="D37" t="s" s="4">
        <v>1868</v>
      </c>
      <c r="E37" t="s" s="4">
        <v>1868</v>
      </c>
      <c r="F37" t="s" s="4">
        <v>92</v>
      </c>
      <c r="G37" t="s" s="4">
        <v>84</v>
      </c>
    </row>
    <row r="38" ht="45.0" customHeight="true">
      <c r="A38" t="s" s="4">
        <v>282</v>
      </c>
      <c r="B38" t="s" s="4">
        <v>2799</v>
      </c>
      <c r="C38" t="s" s="4">
        <v>84</v>
      </c>
      <c r="D38" t="s" s="4">
        <v>1868</v>
      </c>
      <c r="E38" t="s" s="4">
        <v>1868</v>
      </c>
      <c r="F38" t="s" s="4">
        <v>92</v>
      </c>
      <c r="G38" t="s" s="4">
        <v>84</v>
      </c>
    </row>
    <row r="39" ht="45.0" customHeight="true">
      <c r="A39" t="s" s="4">
        <v>285</v>
      </c>
      <c r="B39" t="s" s="4">
        <v>2800</v>
      </c>
      <c r="C39" t="s" s="4">
        <v>84</v>
      </c>
      <c r="D39" t="s" s="4">
        <v>1868</v>
      </c>
      <c r="E39" t="s" s="4">
        <v>1868</v>
      </c>
      <c r="F39" t="s" s="4">
        <v>92</v>
      </c>
      <c r="G39" t="s" s="4">
        <v>84</v>
      </c>
    </row>
    <row r="40" ht="45.0" customHeight="true">
      <c r="A40" t="s" s="4">
        <v>290</v>
      </c>
      <c r="B40" t="s" s="4">
        <v>2801</v>
      </c>
      <c r="C40" t="s" s="4">
        <v>84</v>
      </c>
      <c r="D40" t="s" s="4">
        <v>1868</v>
      </c>
      <c r="E40" t="s" s="4">
        <v>1868</v>
      </c>
      <c r="F40" t="s" s="4">
        <v>92</v>
      </c>
      <c r="G40" t="s" s="4">
        <v>84</v>
      </c>
    </row>
    <row r="41" ht="45.0" customHeight="true">
      <c r="A41" t="s" s="4">
        <v>294</v>
      </c>
      <c r="B41" t="s" s="4">
        <v>2802</v>
      </c>
      <c r="C41" t="s" s="4">
        <v>84</v>
      </c>
      <c r="D41" t="s" s="4">
        <v>1868</v>
      </c>
      <c r="E41" t="s" s="4">
        <v>1868</v>
      </c>
      <c r="F41" t="s" s="4">
        <v>92</v>
      </c>
      <c r="G41" t="s" s="4">
        <v>84</v>
      </c>
    </row>
    <row r="42" ht="45.0" customHeight="true">
      <c r="A42" t="s" s="4">
        <v>299</v>
      </c>
      <c r="B42" t="s" s="4">
        <v>2803</v>
      </c>
      <c r="C42" t="s" s="4">
        <v>84</v>
      </c>
      <c r="D42" t="s" s="4">
        <v>1868</v>
      </c>
      <c r="E42" t="s" s="4">
        <v>1868</v>
      </c>
      <c r="F42" t="s" s="4">
        <v>92</v>
      </c>
      <c r="G42" t="s" s="4">
        <v>84</v>
      </c>
    </row>
    <row r="43" ht="45.0" customHeight="true">
      <c r="A43" t="s" s="4">
        <v>303</v>
      </c>
      <c r="B43" t="s" s="4">
        <v>2804</v>
      </c>
      <c r="C43" t="s" s="4">
        <v>84</v>
      </c>
      <c r="D43" t="s" s="4">
        <v>1868</v>
      </c>
      <c r="E43" t="s" s="4">
        <v>1868</v>
      </c>
      <c r="F43" t="s" s="4">
        <v>92</v>
      </c>
      <c r="G43" t="s" s="4">
        <v>84</v>
      </c>
    </row>
    <row r="44" ht="45.0" customHeight="true">
      <c r="A44" t="s" s="4">
        <v>308</v>
      </c>
      <c r="B44" t="s" s="4">
        <v>2805</v>
      </c>
      <c r="C44" t="s" s="4">
        <v>84</v>
      </c>
      <c r="D44" t="s" s="4">
        <v>1868</v>
      </c>
      <c r="E44" t="s" s="4">
        <v>1868</v>
      </c>
      <c r="F44" t="s" s="4">
        <v>92</v>
      </c>
      <c r="G44" t="s" s="4">
        <v>84</v>
      </c>
    </row>
    <row r="45" ht="45.0" customHeight="true">
      <c r="A45" t="s" s="4">
        <v>313</v>
      </c>
      <c r="B45" t="s" s="4">
        <v>2806</v>
      </c>
      <c r="C45" t="s" s="4">
        <v>84</v>
      </c>
      <c r="D45" t="s" s="4">
        <v>1868</v>
      </c>
      <c r="E45" t="s" s="4">
        <v>1868</v>
      </c>
      <c r="F45" t="s" s="4">
        <v>92</v>
      </c>
      <c r="G45" t="s" s="4">
        <v>84</v>
      </c>
    </row>
    <row r="46" ht="45.0" customHeight="true">
      <c r="A46" t="s" s="4">
        <v>318</v>
      </c>
      <c r="B46" t="s" s="4">
        <v>2807</v>
      </c>
      <c r="C46" t="s" s="4">
        <v>84</v>
      </c>
      <c r="D46" t="s" s="4">
        <v>1868</v>
      </c>
      <c r="E46" t="s" s="4">
        <v>1868</v>
      </c>
      <c r="F46" t="s" s="4">
        <v>92</v>
      </c>
      <c r="G46" t="s" s="4">
        <v>84</v>
      </c>
    </row>
    <row r="47" ht="45.0" customHeight="true">
      <c r="A47" t="s" s="4">
        <v>321</v>
      </c>
      <c r="B47" t="s" s="4">
        <v>2808</v>
      </c>
      <c r="C47" t="s" s="4">
        <v>84</v>
      </c>
      <c r="D47" t="s" s="4">
        <v>1868</v>
      </c>
      <c r="E47" t="s" s="4">
        <v>1868</v>
      </c>
      <c r="F47" t="s" s="4">
        <v>92</v>
      </c>
      <c r="G47" t="s" s="4">
        <v>84</v>
      </c>
    </row>
    <row r="48" ht="45.0" customHeight="true">
      <c r="A48" t="s" s="4">
        <v>326</v>
      </c>
      <c r="B48" t="s" s="4">
        <v>2809</v>
      </c>
      <c r="C48" t="s" s="4">
        <v>84</v>
      </c>
      <c r="D48" t="s" s="4">
        <v>1868</v>
      </c>
      <c r="E48" t="s" s="4">
        <v>1868</v>
      </c>
      <c r="F48" t="s" s="4">
        <v>92</v>
      </c>
      <c r="G48" t="s" s="4">
        <v>84</v>
      </c>
    </row>
    <row r="49" ht="45.0" customHeight="true">
      <c r="A49" t="s" s="4">
        <v>330</v>
      </c>
      <c r="B49" t="s" s="4">
        <v>2810</v>
      </c>
      <c r="C49" t="s" s="4">
        <v>84</v>
      </c>
      <c r="D49" t="s" s="4">
        <v>1868</v>
      </c>
      <c r="E49" t="s" s="4">
        <v>1868</v>
      </c>
      <c r="F49" t="s" s="4">
        <v>92</v>
      </c>
      <c r="G49" t="s" s="4">
        <v>84</v>
      </c>
    </row>
    <row r="50" ht="45.0" customHeight="true">
      <c r="A50" t="s" s="4">
        <v>335</v>
      </c>
      <c r="B50" t="s" s="4">
        <v>2811</v>
      </c>
      <c r="C50" t="s" s="4">
        <v>84</v>
      </c>
      <c r="D50" t="s" s="4">
        <v>1868</v>
      </c>
      <c r="E50" t="s" s="4">
        <v>1868</v>
      </c>
      <c r="F50" t="s" s="4">
        <v>92</v>
      </c>
      <c r="G50" t="s" s="4">
        <v>84</v>
      </c>
    </row>
    <row r="51" ht="45.0" customHeight="true">
      <c r="A51" t="s" s="4">
        <v>341</v>
      </c>
      <c r="B51" t="s" s="4">
        <v>2812</v>
      </c>
      <c r="C51" t="s" s="4">
        <v>84</v>
      </c>
      <c r="D51" t="s" s="4">
        <v>1868</v>
      </c>
      <c r="E51" t="s" s="4">
        <v>1868</v>
      </c>
      <c r="F51" t="s" s="4">
        <v>92</v>
      </c>
      <c r="G51" t="s" s="4">
        <v>84</v>
      </c>
    </row>
    <row r="52" ht="45.0" customHeight="true">
      <c r="A52" t="s" s="4">
        <v>344</v>
      </c>
      <c r="B52" t="s" s="4">
        <v>2813</v>
      </c>
      <c r="C52" t="s" s="4">
        <v>84</v>
      </c>
      <c r="D52" t="s" s="4">
        <v>1868</v>
      </c>
      <c r="E52" t="s" s="4">
        <v>1868</v>
      </c>
      <c r="F52" t="s" s="4">
        <v>92</v>
      </c>
      <c r="G52" t="s" s="4">
        <v>84</v>
      </c>
    </row>
    <row r="53" ht="45.0" customHeight="true">
      <c r="A53" t="s" s="4">
        <v>349</v>
      </c>
      <c r="B53" t="s" s="4">
        <v>2814</v>
      </c>
      <c r="C53" t="s" s="4">
        <v>84</v>
      </c>
      <c r="D53" t="s" s="4">
        <v>1868</v>
      </c>
      <c r="E53" t="s" s="4">
        <v>1868</v>
      </c>
      <c r="F53" t="s" s="4">
        <v>92</v>
      </c>
      <c r="G53" t="s" s="4">
        <v>84</v>
      </c>
    </row>
    <row r="54" ht="45.0" customHeight="true">
      <c r="A54" t="s" s="4">
        <v>356</v>
      </c>
      <c r="B54" t="s" s="4">
        <v>2815</v>
      </c>
      <c r="C54" t="s" s="4">
        <v>84</v>
      </c>
      <c r="D54" t="s" s="4">
        <v>1868</v>
      </c>
      <c r="E54" t="s" s="4">
        <v>1868</v>
      </c>
      <c r="F54" t="s" s="4">
        <v>92</v>
      </c>
      <c r="G54" t="s" s="4">
        <v>84</v>
      </c>
    </row>
    <row r="55" ht="45.0" customHeight="true">
      <c r="A55" t="s" s="4">
        <v>361</v>
      </c>
      <c r="B55" t="s" s="4">
        <v>2816</v>
      </c>
      <c r="C55" t="s" s="4">
        <v>84</v>
      </c>
      <c r="D55" t="s" s="4">
        <v>1868</v>
      </c>
      <c r="E55" t="s" s="4">
        <v>1868</v>
      </c>
      <c r="F55" t="s" s="4">
        <v>92</v>
      </c>
      <c r="G55" t="s" s="4">
        <v>84</v>
      </c>
    </row>
    <row r="56" ht="45.0" customHeight="true">
      <c r="A56" t="s" s="4">
        <v>365</v>
      </c>
      <c r="B56" t="s" s="4">
        <v>2817</v>
      </c>
      <c r="C56" t="s" s="4">
        <v>84</v>
      </c>
      <c r="D56" t="s" s="4">
        <v>1868</v>
      </c>
      <c r="E56" t="s" s="4">
        <v>1868</v>
      </c>
      <c r="F56" t="s" s="4">
        <v>92</v>
      </c>
      <c r="G56" t="s" s="4">
        <v>84</v>
      </c>
    </row>
    <row r="57" ht="45.0" customHeight="true">
      <c r="A57" t="s" s="4">
        <v>370</v>
      </c>
      <c r="B57" t="s" s="4">
        <v>2818</v>
      </c>
      <c r="C57" t="s" s="4">
        <v>84</v>
      </c>
      <c r="D57" t="s" s="4">
        <v>1868</v>
      </c>
      <c r="E57" t="s" s="4">
        <v>1868</v>
      </c>
      <c r="F57" t="s" s="4">
        <v>92</v>
      </c>
      <c r="G57" t="s" s="4">
        <v>84</v>
      </c>
    </row>
    <row r="58" ht="45.0" customHeight="true">
      <c r="A58" t="s" s="4">
        <v>373</v>
      </c>
      <c r="B58" t="s" s="4">
        <v>2819</v>
      </c>
      <c r="C58" t="s" s="4">
        <v>84</v>
      </c>
      <c r="D58" t="s" s="4">
        <v>1868</v>
      </c>
      <c r="E58" t="s" s="4">
        <v>1868</v>
      </c>
      <c r="F58" t="s" s="4">
        <v>92</v>
      </c>
      <c r="G58" t="s" s="4">
        <v>84</v>
      </c>
    </row>
    <row r="59" ht="45.0" customHeight="true">
      <c r="A59" t="s" s="4">
        <v>377</v>
      </c>
      <c r="B59" t="s" s="4">
        <v>2820</v>
      </c>
      <c r="C59" t="s" s="4">
        <v>84</v>
      </c>
      <c r="D59" t="s" s="4">
        <v>1868</v>
      </c>
      <c r="E59" t="s" s="4">
        <v>1868</v>
      </c>
      <c r="F59" t="s" s="4">
        <v>92</v>
      </c>
      <c r="G59" t="s" s="4">
        <v>84</v>
      </c>
    </row>
    <row r="60" ht="45.0" customHeight="true">
      <c r="A60" t="s" s="4">
        <v>381</v>
      </c>
      <c r="B60" t="s" s="4">
        <v>2821</v>
      </c>
      <c r="C60" t="s" s="4">
        <v>84</v>
      </c>
      <c r="D60" t="s" s="4">
        <v>1868</v>
      </c>
      <c r="E60" t="s" s="4">
        <v>1868</v>
      </c>
      <c r="F60" t="s" s="4">
        <v>92</v>
      </c>
      <c r="G60" t="s" s="4">
        <v>84</v>
      </c>
    </row>
    <row r="61" ht="45.0" customHeight="true">
      <c r="A61" t="s" s="4">
        <v>384</v>
      </c>
      <c r="B61" t="s" s="4">
        <v>2822</v>
      </c>
      <c r="C61" t="s" s="4">
        <v>84</v>
      </c>
      <c r="D61" t="s" s="4">
        <v>1868</v>
      </c>
      <c r="E61" t="s" s="4">
        <v>1868</v>
      </c>
      <c r="F61" t="s" s="4">
        <v>92</v>
      </c>
      <c r="G61" t="s" s="4">
        <v>84</v>
      </c>
    </row>
    <row r="62" ht="45.0" customHeight="true">
      <c r="A62" t="s" s="4">
        <v>387</v>
      </c>
      <c r="B62" t="s" s="4">
        <v>2823</v>
      </c>
      <c r="C62" t="s" s="4">
        <v>84</v>
      </c>
      <c r="D62" t="s" s="4">
        <v>1868</v>
      </c>
      <c r="E62" t="s" s="4">
        <v>1868</v>
      </c>
      <c r="F62" t="s" s="4">
        <v>92</v>
      </c>
      <c r="G62" t="s" s="4">
        <v>84</v>
      </c>
    </row>
    <row r="63" ht="45.0" customHeight="true">
      <c r="A63" t="s" s="4">
        <v>390</v>
      </c>
      <c r="B63" t="s" s="4">
        <v>2824</v>
      </c>
      <c r="C63" t="s" s="4">
        <v>84</v>
      </c>
      <c r="D63" t="s" s="4">
        <v>1868</v>
      </c>
      <c r="E63" t="s" s="4">
        <v>1868</v>
      </c>
      <c r="F63" t="s" s="4">
        <v>92</v>
      </c>
      <c r="G63" t="s" s="4">
        <v>84</v>
      </c>
    </row>
    <row r="64" ht="45.0" customHeight="true">
      <c r="A64" t="s" s="4">
        <v>398</v>
      </c>
      <c r="B64" t="s" s="4">
        <v>2825</v>
      </c>
      <c r="C64" t="s" s="4">
        <v>84</v>
      </c>
      <c r="D64" t="s" s="4">
        <v>1868</v>
      </c>
      <c r="E64" t="s" s="4">
        <v>1868</v>
      </c>
      <c r="F64" t="s" s="4">
        <v>92</v>
      </c>
      <c r="G64" t="s" s="4">
        <v>84</v>
      </c>
    </row>
    <row r="65" ht="45.0" customHeight="true">
      <c r="A65" t="s" s="4">
        <v>404</v>
      </c>
      <c r="B65" t="s" s="4">
        <v>2826</v>
      </c>
      <c r="C65" t="s" s="4">
        <v>84</v>
      </c>
      <c r="D65" t="s" s="4">
        <v>1868</v>
      </c>
      <c r="E65" t="s" s="4">
        <v>1868</v>
      </c>
      <c r="F65" t="s" s="4">
        <v>92</v>
      </c>
      <c r="G65" t="s" s="4">
        <v>84</v>
      </c>
    </row>
    <row r="66" ht="45.0" customHeight="true">
      <c r="A66" t="s" s="4">
        <v>411</v>
      </c>
      <c r="B66" t="s" s="4">
        <v>2827</v>
      </c>
      <c r="C66" t="s" s="4">
        <v>84</v>
      </c>
      <c r="D66" t="s" s="4">
        <v>1868</v>
      </c>
      <c r="E66" t="s" s="4">
        <v>1868</v>
      </c>
      <c r="F66" t="s" s="4">
        <v>92</v>
      </c>
      <c r="G66" t="s" s="4">
        <v>84</v>
      </c>
    </row>
    <row r="67" ht="45.0" customHeight="true">
      <c r="A67" t="s" s="4">
        <v>414</v>
      </c>
      <c r="B67" t="s" s="4">
        <v>2828</v>
      </c>
      <c r="C67" t="s" s="4">
        <v>84</v>
      </c>
      <c r="D67" t="s" s="4">
        <v>1868</v>
      </c>
      <c r="E67" t="s" s="4">
        <v>1868</v>
      </c>
      <c r="F67" t="s" s="4">
        <v>92</v>
      </c>
      <c r="G67" t="s" s="4">
        <v>84</v>
      </c>
    </row>
    <row r="68" ht="45.0" customHeight="true">
      <c r="A68" t="s" s="4">
        <v>418</v>
      </c>
      <c r="B68" t="s" s="4">
        <v>2829</v>
      </c>
      <c r="C68" t="s" s="4">
        <v>84</v>
      </c>
      <c r="D68" t="s" s="4">
        <v>1868</v>
      </c>
      <c r="E68" t="s" s="4">
        <v>1868</v>
      </c>
      <c r="F68" t="s" s="4">
        <v>92</v>
      </c>
      <c r="G68" t="s" s="4">
        <v>84</v>
      </c>
    </row>
    <row r="69" ht="45.0" customHeight="true">
      <c r="A69" t="s" s="4">
        <v>423</v>
      </c>
      <c r="B69" t="s" s="4">
        <v>2830</v>
      </c>
      <c r="C69" t="s" s="4">
        <v>84</v>
      </c>
      <c r="D69" t="s" s="4">
        <v>1868</v>
      </c>
      <c r="E69" t="s" s="4">
        <v>1868</v>
      </c>
      <c r="F69" t="s" s="4">
        <v>92</v>
      </c>
      <c r="G69" t="s" s="4">
        <v>84</v>
      </c>
    </row>
    <row r="70" ht="45.0" customHeight="true">
      <c r="A70" t="s" s="4">
        <v>426</v>
      </c>
      <c r="B70" t="s" s="4">
        <v>2831</v>
      </c>
      <c r="C70" t="s" s="4">
        <v>84</v>
      </c>
      <c r="D70" t="s" s="4">
        <v>1868</v>
      </c>
      <c r="E70" t="s" s="4">
        <v>1868</v>
      </c>
      <c r="F70" t="s" s="4">
        <v>92</v>
      </c>
      <c r="G70" t="s" s="4">
        <v>84</v>
      </c>
    </row>
    <row r="71" ht="45.0" customHeight="true">
      <c r="A71" t="s" s="4">
        <v>431</v>
      </c>
      <c r="B71" t="s" s="4">
        <v>2832</v>
      </c>
      <c r="C71" t="s" s="4">
        <v>84</v>
      </c>
      <c r="D71" t="s" s="4">
        <v>1868</v>
      </c>
      <c r="E71" t="s" s="4">
        <v>1868</v>
      </c>
      <c r="F71" t="s" s="4">
        <v>92</v>
      </c>
      <c r="G71" t="s" s="4">
        <v>84</v>
      </c>
    </row>
    <row r="72" ht="45.0" customHeight="true">
      <c r="A72" t="s" s="4">
        <v>436</v>
      </c>
      <c r="B72" t="s" s="4">
        <v>2833</v>
      </c>
      <c r="C72" t="s" s="4">
        <v>84</v>
      </c>
      <c r="D72" t="s" s="4">
        <v>1868</v>
      </c>
      <c r="E72" t="s" s="4">
        <v>1868</v>
      </c>
      <c r="F72" t="s" s="4">
        <v>92</v>
      </c>
      <c r="G72" t="s" s="4">
        <v>84</v>
      </c>
    </row>
    <row r="73" ht="45.0" customHeight="true">
      <c r="A73" t="s" s="4">
        <v>441</v>
      </c>
      <c r="B73" t="s" s="4">
        <v>2834</v>
      </c>
      <c r="C73" t="s" s="4">
        <v>84</v>
      </c>
      <c r="D73" t="s" s="4">
        <v>1868</v>
      </c>
      <c r="E73" t="s" s="4">
        <v>1868</v>
      </c>
      <c r="F73" t="s" s="4">
        <v>92</v>
      </c>
      <c r="G73" t="s" s="4">
        <v>84</v>
      </c>
    </row>
    <row r="74" ht="45.0" customHeight="true">
      <c r="A74" t="s" s="4">
        <v>444</v>
      </c>
      <c r="B74" t="s" s="4">
        <v>2835</v>
      </c>
      <c r="C74" t="s" s="4">
        <v>84</v>
      </c>
      <c r="D74" t="s" s="4">
        <v>1868</v>
      </c>
      <c r="E74" t="s" s="4">
        <v>1868</v>
      </c>
      <c r="F74" t="s" s="4">
        <v>92</v>
      </c>
      <c r="G74" t="s" s="4">
        <v>84</v>
      </c>
    </row>
    <row r="75" ht="45.0" customHeight="true">
      <c r="A75" t="s" s="4">
        <v>448</v>
      </c>
      <c r="B75" t="s" s="4">
        <v>2836</v>
      </c>
      <c r="C75" t="s" s="4">
        <v>84</v>
      </c>
      <c r="D75" t="s" s="4">
        <v>1868</v>
      </c>
      <c r="E75" t="s" s="4">
        <v>1868</v>
      </c>
      <c r="F75" t="s" s="4">
        <v>92</v>
      </c>
      <c r="G75" t="s" s="4">
        <v>84</v>
      </c>
    </row>
    <row r="76" ht="45.0" customHeight="true">
      <c r="A76" t="s" s="4">
        <v>451</v>
      </c>
      <c r="B76" t="s" s="4">
        <v>2837</v>
      </c>
      <c r="C76" t="s" s="4">
        <v>84</v>
      </c>
      <c r="D76" t="s" s="4">
        <v>1868</v>
      </c>
      <c r="E76" t="s" s="4">
        <v>1868</v>
      </c>
      <c r="F76" t="s" s="4">
        <v>92</v>
      </c>
      <c r="G76" t="s" s="4">
        <v>84</v>
      </c>
    </row>
    <row r="77" ht="45.0" customHeight="true">
      <c r="A77" t="s" s="4">
        <v>455</v>
      </c>
      <c r="B77" t="s" s="4">
        <v>2838</v>
      </c>
      <c r="C77" t="s" s="4">
        <v>84</v>
      </c>
      <c r="D77" t="s" s="4">
        <v>1868</v>
      </c>
      <c r="E77" t="s" s="4">
        <v>1868</v>
      </c>
      <c r="F77" t="s" s="4">
        <v>92</v>
      </c>
      <c r="G77" t="s" s="4">
        <v>84</v>
      </c>
    </row>
    <row r="78" ht="45.0" customHeight="true">
      <c r="A78" t="s" s="4">
        <v>460</v>
      </c>
      <c r="B78" t="s" s="4">
        <v>2839</v>
      </c>
      <c r="C78" t="s" s="4">
        <v>84</v>
      </c>
      <c r="D78" t="s" s="4">
        <v>1868</v>
      </c>
      <c r="E78" t="s" s="4">
        <v>1868</v>
      </c>
      <c r="F78" t="s" s="4">
        <v>92</v>
      </c>
      <c r="G78" t="s" s="4">
        <v>84</v>
      </c>
    </row>
    <row r="79" ht="45.0" customHeight="true">
      <c r="A79" t="s" s="4">
        <v>464</v>
      </c>
      <c r="B79" t="s" s="4">
        <v>2840</v>
      </c>
      <c r="C79" t="s" s="4">
        <v>84</v>
      </c>
      <c r="D79" t="s" s="4">
        <v>1868</v>
      </c>
      <c r="E79" t="s" s="4">
        <v>1868</v>
      </c>
      <c r="F79" t="s" s="4">
        <v>92</v>
      </c>
      <c r="G79" t="s" s="4">
        <v>84</v>
      </c>
    </row>
    <row r="80" ht="45.0" customHeight="true">
      <c r="A80" t="s" s="4">
        <v>467</v>
      </c>
      <c r="B80" t="s" s="4">
        <v>2841</v>
      </c>
      <c r="C80" t="s" s="4">
        <v>84</v>
      </c>
      <c r="D80" t="s" s="4">
        <v>1868</v>
      </c>
      <c r="E80" t="s" s="4">
        <v>1868</v>
      </c>
      <c r="F80" t="s" s="4">
        <v>92</v>
      </c>
      <c r="G80" t="s" s="4">
        <v>84</v>
      </c>
    </row>
    <row r="81" ht="45.0" customHeight="true">
      <c r="A81" t="s" s="4">
        <v>475</v>
      </c>
      <c r="B81" t="s" s="4">
        <v>2842</v>
      </c>
      <c r="C81" t="s" s="4">
        <v>84</v>
      </c>
      <c r="D81" t="s" s="4">
        <v>1868</v>
      </c>
      <c r="E81" t="s" s="4">
        <v>1868</v>
      </c>
      <c r="F81" t="s" s="4">
        <v>92</v>
      </c>
      <c r="G81" t="s" s="4">
        <v>84</v>
      </c>
    </row>
    <row r="82" ht="45.0" customHeight="true">
      <c r="A82" t="s" s="4">
        <v>480</v>
      </c>
      <c r="B82" t="s" s="4">
        <v>2843</v>
      </c>
      <c r="C82" t="s" s="4">
        <v>84</v>
      </c>
      <c r="D82" t="s" s="4">
        <v>1868</v>
      </c>
      <c r="E82" t="s" s="4">
        <v>1868</v>
      </c>
      <c r="F82" t="s" s="4">
        <v>92</v>
      </c>
      <c r="G82" t="s" s="4">
        <v>84</v>
      </c>
    </row>
    <row r="83" ht="45.0" customHeight="true">
      <c r="A83" t="s" s="4">
        <v>485</v>
      </c>
      <c r="B83" t="s" s="4">
        <v>2844</v>
      </c>
      <c r="C83" t="s" s="4">
        <v>84</v>
      </c>
      <c r="D83" t="s" s="4">
        <v>1868</v>
      </c>
      <c r="E83" t="s" s="4">
        <v>1868</v>
      </c>
      <c r="F83" t="s" s="4">
        <v>92</v>
      </c>
      <c r="G83" t="s" s="4">
        <v>84</v>
      </c>
    </row>
    <row r="84" ht="45.0" customHeight="true">
      <c r="A84" t="s" s="4">
        <v>487</v>
      </c>
      <c r="B84" t="s" s="4">
        <v>2845</v>
      </c>
      <c r="C84" t="s" s="4">
        <v>84</v>
      </c>
      <c r="D84" t="s" s="4">
        <v>1868</v>
      </c>
      <c r="E84" t="s" s="4">
        <v>1868</v>
      </c>
      <c r="F84" t="s" s="4">
        <v>92</v>
      </c>
      <c r="G84" t="s" s="4">
        <v>84</v>
      </c>
    </row>
    <row r="85" ht="45.0" customHeight="true">
      <c r="A85" t="s" s="4">
        <v>491</v>
      </c>
      <c r="B85" t="s" s="4">
        <v>2846</v>
      </c>
      <c r="C85" t="s" s="4">
        <v>84</v>
      </c>
      <c r="D85" t="s" s="4">
        <v>1868</v>
      </c>
      <c r="E85" t="s" s="4">
        <v>1868</v>
      </c>
      <c r="F85" t="s" s="4">
        <v>92</v>
      </c>
      <c r="G85" t="s" s="4">
        <v>84</v>
      </c>
    </row>
    <row r="86" ht="45.0" customHeight="true">
      <c r="A86" t="s" s="4">
        <v>494</v>
      </c>
      <c r="B86" t="s" s="4">
        <v>2847</v>
      </c>
      <c r="C86" t="s" s="4">
        <v>84</v>
      </c>
      <c r="D86" t="s" s="4">
        <v>1868</v>
      </c>
      <c r="E86" t="s" s="4">
        <v>1868</v>
      </c>
      <c r="F86" t="s" s="4">
        <v>92</v>
      </c>
      <c r="G86" t="s" s="4">
        <v>84</v>
      </c>
    </row>
    <row r="87" ht="45.0" customHeight="true">
      <c r="A87" t="s" s="4">
        <v>498</v>
      </c>
      <c r="B87" t="s" s="4">
        <v>2848</v>
      </c>
      <c r="C87" t="s" s="4">
        <v>84</v>
      </c>
      <c r="D87" t="s" s="4">
        <v>1868</v>
      </c>
      <c r="E87" t="s" s="4">
        <v>1868</v>
      </c>
      <c r="F87" t="s" s="4">
        <v>92</v>
      </c>
      <c r="G87" t="s" s="4">
        <v>84</v>
      </c>
    </row>
    <row r="88" ht="45.0" customHeight="true">
      <c r="A88" t="s" s="4">
        <v>502</v>
      </c>
      <c r="B88" t="s" s="4">
        <v>2849</v>
      </c>
      <c r="C88" t="s" s="4">
        <v>84</v>
      </c>
      <c r="D88" t="s" s="4">
        <v>1868</v>
      </c>
      <c r="E88" t="s" s="4">
        <v>1868</v>
      </c>
      <c r="F88" t="s" s="4">
        <v>92</v>
      </c>
      <c r="G88" t="s" s="4">
        <v>84</v>
      </c>
    </row>
    <row r="89" ht="45.0" customHeight="true">
      <c r="A89" t="s" s="4">
        <v>505</v>
      </c>
      <c r="B89" t="s" s="4">
        <v>2850</v>
      </c>
      <c r="C89" t="s" s="4">
        <v>84</v>
      </c>
      <c r="D89" t="s" s="4">
        <v>1868</v>
      </c>
      <c r="E89" t="s" s="4">
        <v>1868</v>
      </c>
      <c r="F89" t="s" s="4">
        <v>92</v>
      </c>
      <c r="G89" t="s" s="4">
        <v>84</v>
      </c>
    </row>
    <row r="90" ht="45.0" customHeight="true">
      <c r="A90" t="s" s="4">
        <v>508</v>
      </c>
      <c r="B90" t="s" s="4">
        <v>2851</v>
      </c>
      <c r="C90" t="s" s="4">
        <v>84</v>
      </c>
      <c r="D90" t="s" s="4">
        <v>1868</v>
      </c>
      <c r="E90" t="s" s="4">
        <v>1868</v>
      </c>
      <c r="F90" t="s" s="4">
        <v>92</v>
      </c>
      <c r="G90" t="s" s="4">
        <v>84</v>
      </c>
    </row>
    <row r="91" ht="45.0" customHeight="true">
      <c r="A91" t="s" s="4">
        <v>513</v>
      </c>
      <c r="B91" t="s" s="4">
        <v>2852</v>
      </c>
      <c r="C91" t="s" s="4">
        <v>84</v>
      </c>
      <c r="D91" t="s" s="4">
        <v>1868</v>
      </c>
      <c r="E91" t="s" s="4">
        <v>1868</v>
      </c>
      <c r="F91" t="s" s="4">
        <v>92</v>
      </c>
      <c r="G91" t="s" s="4">
        <v>84</v>
      </c>
    </row>
    <row r="92" ht="45.0" customHeight="true">
      <c r="A92" t="s" s="4">
        <v>517</v>
      </c>
      <c r="B92" t="s" s="4">
        <v>2853</v>
      </c>
      <c r="C92" t="s" s="4">
        <v>84</v>
      </c>
      <c r="D92" t="s" s="4">
        <v>1868</v>
      </c>
      <c r="E92" t="s" s="4">
        <v>1868</v>
      </c>
      <c r="F92" t="s" s="4">
        <v>92</v>
      </c>
      <c r="G92" t="s" s="4">
        <v>84</v>
      </c>
    </row>
    <row r="93" ht="45.0" customHeight="true">
      <c r="A93" t="s" s="4">
        <v>521</v>
      </c>
      <c r="B93" t="s" s="4">
        <v>2854</v>
      </c>
      <c r="C93" t="s" s="4">
        <v>84</v>
      </c>
      <c r="D93" t="s" s="4">
        <v>1868</v>
      </c>
      <c r="E93" t="s" s="4">
        <v>1868</v>
      </c>
      <c r="F93" t="s" s="4">
        <v>92</v>
      </c>
      <c r="G93" t="s" s="4">
        <v>84</v>
      </c>
    </row>
    <row r="94" ht="45.0" customHeight="true">
      <c r="A94" t="s" s="4">
        <v>525</v>
      </c>
      <c r="B94" t="s" s="4">
        <v>2855</v>
      </c>
      <c r="C94" t="s" s="4">
        <v>84</v>
      </c>
      <c r="D94" t="s" s="4">
        <v>1868</v>
      </c>
      <c r="E94" t="s" s="4">
        <v>1868</v>
      </c>
      <c r="F94" t="s" s="4">
        <v>92</v>
      </c>
      <c r="G94" t="s" s="4">
        <v>84</v>
      </c>
    </row>
    <row r="95" ht="45.0" customHeight="true">
      <c r="A95" t="s" s="4">
        <v>529</v>
      </c>
      <c r="B95" t="s" s="4">
        <v>2856</v>
      </c>
      <c r="C95" t="s" s="4">
        <v>84</v>
      </c>
      <c r="D95" t="s" s="4">
        <v>1868</v>
      </c>
      <c r="E95" t="s" s="4">
        <v>1868</v>
      </c>
      <c r="F95" t="s" s="4">
        <v>92</v>
      </c>
      <c r="G95" t="s" s="4">
        <v>84</v>
      </c>
    </row>
    <row r="96" ht="45.0" customHeight="true">
      <c r="A96" t="s" s="4">
        <v>534</v>
      </c>
      <c r="B96" t="s" s="4">
        <v>2857</v>
      </c>
      <c r="C96" t="s" s="4">
        <v>84</v>
      </c>
      <c r="D96" t="s" s="4">
        <v>1868</v>
      </c>
      <c r="E96" t="s" s="4">
        <v>1868</v>
      </c>
      <c r="F96" t="s" s="4">
        <v>92</v>
      </c>
      <c r="G96" t="s" s="4">
        <v>84</v>
      </c>
    </row>
    <row r="97" ht="45.0" customHeight="true">
      <c r="A97" t="s" s="4">
        <v>537</v>
      </c>
      <c r="B97" t="s" s="4">
        <v>2858</v>
      </c>
      <c r="C97" t="s" s="4">
        <v>84</v>
      </c>
      <c r="D97" t="s" s="4">
        <v>1868</v>
      </c>
      <c r="E97" t="s" s="4">
        <v>1868</v>
      </c>
      <c r="F97" t="s" s="4">
        <v>92</v>
      </c>
      <c r="G97" t="s" s="4">
        <v>84</v>
      </c>
    </row>
    <row r="98" ht="45.0" customHeight="true">
      <c r="A98" t="s" s="4">
        <v>541</v>
      </c>
      <c r="B98" t="s" s="4">
        <v>2859</v>
      </c>
      <c r="C98" t="s" s="4">
        <v>84</v>
      </c>
      <c r="D98" t="s" s="4">
        <v>1868</v>
      </c>
      <c r="E98" t="s" s="4">
        <v>1868</v>
      </c>
      <c r="F98" t="s" s="4">
        <v>92</v>
      </c>
      <c r="G98" t="s" s="4">
        <v>84</v>
      </c>
    </row>
    <row r="99" ht="45.0" customHeight="true">
      <c r="A99" t="s" s="4">
        <v>544</v>
      </c>
      <c r="B99" t="s" s="4">
        <v>2860</v>
      </c>
      <c r="C99" t="s" s="4">
        <v>84</v>
      </c>
      <c r="D99" t="s" s="4">
        <v>1868</v>
      </c>
      <c r="E99" t="s" s="4">
        <v>1868</v>
      </c>
      <c r="F99" t="s" s="4">
        <v>92</v>
      </c>
      <c r="G99" t="s" s="4">
        <v>84</v>
      </c>
    </row>
    <row r="100" ht="45.0" customHeight="true">
      <c r="A100" t="s" s="4">
        <v>548</v>
      </c>
      <c r="B100" t="s" s="4">
        <v>2861</v>
      </c>
      <c r="C100" t="s" s="4">
        <v>84</v>
      </c>
      <c r="D100" t="s" s="4">
        <v>1868</v>
      </c>
      <c r="E100" t="s" s="4">
        <v>1868</v>
      </c>
      <c r="F100" t="s" s="4">
        <v>92</v>
      </c>
      <c r="G100" t="s" s="4">
        <v>84</v>
      </c>
    </row>
    <row r="101" ht="45.0" customHeight="true">
      <c r="A101" t="s" s="4">
        <v>553</v>
      </c>
      <c r="B101" t="s" s="4">
        <v>2862</v>
      </c>
      <c r="C101" t="s" s="4">
        <v>84</v>
      </c>
      <c r="D101" t="s" s="4">
        <v>1868</v>
      </c>
      <c r="E101" t="s" s="4">
        <v>1868</v>
      </c>
      <c r="F101" t="s" s="4">
        <v>92</v>
      </c>
      <c r="G101" t="s" s="4">
        <v>84</v>
      </c>
    </row>
    <row r="102" ht="45.0" customHeight="true">
      <c r="A102" t="s" s="4">
        <v>556</v>
      </c>
      <c r="B102" t="s" s="4">
        <v>2863</v>
      </c>
      <c r="C102" t="s" s="4">
        <v>84</v>
      </c>
      <c r="D102" t="s" s="4">
        <v>1868</v>
      </c>
      <c r="E102" t="s" s="4">
        <v>1868</v>
      </c>
      <c r="F102" t="s" s="4">
        <v>92</v>
      </c>
      <c r="G102" t="s" s="4">
        <v>84</v>
      </c>
    </row>
    <row r="103" ht="45.0" customHeight="true">
      <c r="A103" t="s" s="4">
        <v>559</v>
      </c>
      <c r="B103" t="s" s="4">
        <v>2864</v>
      </c>
      <c r="C103" t="s" s="4">
        <v>84</v>
      </c>
      <c r="D103" t="s" s="4">
        <v>1868</v>
      </c>
      <c r="E103" t="s" s="4">
        <v>1868</v>
      </c>
      <c r="F103" t="s" s="4">
        <v>92</v>
      </c>
      <c r="G103" t="s" s="4">
        <v>84</v>
      </c>
    </row>
    <row r="104" ht="45.0" customHeight="true">
      <c r="A104" t="s" s="4">
        <v>563</v>
      </c>
      <c r="B104" t="s" s="4">
        <v>2865</v>
      </c>
      <c r="C104" t="s" s="4">
        <v>84</v>
      </c>
      <c r="D104" t="s" s="4">
        <v>1868</v>
      </c>
      <c r="E104" t="s" s="4">
        <v>1868</v>
      </c>
      <c r="F104" t="s" s="4">
        <v>92</v>
      </c>
      <c r="G104" t="s" s="4">
        <v>84</v>
      </c>
    </row>
    <row r="105" ht="45.0" customHeight="true">
      <c r="A105" t="s" s="4">
        <v>566</v>
      </c>
      <c r="B105" t="s" s="4">
        <v>2866</v>
      </c>
      <c r="C105" t="s" s="4">
        <v>84</v>
      </c>
      <c r="D105" t="s" s="4">
        <v>1868</v>
      </c>
      <c r="E105" t="s" s="4">
        <v>1868</v>
      </c>
      <c r="F105" t="s" s="4">
        <v>92</v>
      </c>
      <c r="G105" t="s" s="4">
        <v>84</v>
      </c>
    </row>
    <row r="106" ht="45.0" customHeight="true">
      <c r="A106" t="s" s="4">
        <v>569</v>
      </c>
      <c r="B106" t="s" s="4">
        <v>2867</v>
      </c>
      <c r="C106" t="s" s="4">
        <v>84</v>
      </c>
      <c r="D106" t="s" s="4">
        <v>1868</v>
      </c>
      <c r="E106" t="s" s="4">
        <v>1868</v>
      </c>
      <c r="F106" t="s" s="4">
        <v>92</v>
      </c>
      <c r="G106" t="s" s="4">
        <v>84</v>
      </c>
    </row>
    <row r="107" ht="45.0" customHeight="true">
      <c r="A107" t="s" s="4">
        <v>572</v>
      </c>
      <c r="B107" t="s" s="4">
        <v>2868</v>
      </c>
      <c r="C107" t="s" s="4">
        <v>84</v>
      </c>
      <c r="D107" t="s" s="4">
        <v>1868</v>
      </c>
      <c r="E107" t="s" s="4">
        <v>1868</v>
      </c>
      <c r="F107" t="s" s="4">
        <v>92</v>
      </c>
      <c r="G107" t="s" s="4">
        <v>84</v>
      </c>
    </row>
    <row r="108" ht="45.0" customHeight="true">
      <c r="A108" t="s" s="4">
        <v>575</v>
      </c>
      <c r="B108" t="s" s="4">
        <v>2869</v>
      </c>
      <c r="C108" t="s" s="4">
        <v>84</v>
      </c>
      <c r="D108" t="s" s="4">
        <v>1868</v>
      </c>
      <c r="E108" t="s" s="4">
        <v>1868</v>
      </c>
      <c r="F108" t="s" s="4">
        <v>92</v>
      </c>
      <c r="G108" t="s" s="4">
        <v>84</v>
      </c>
    </row>
    <row r="109" ht="45.0" customHeight="true">
      <c r="A109" t="s" s="4">
        <v>579</v>
      </c>
      <c r="B109" t="s" s="4">
        <v>2870</v>
      </c>
      <c r="C109" t="s" s="4">
        <v>84</v>
      </c>
      <c r="D109" t="s" s="4">
        <v>1868</v>
      </c>
      <c r="E109" t="s" s="4">
        <v>1868</v>
      </c>
      <c r="F109" t="s" s="4">
        <v>92</v>
      </c>
      <c r="G109" t="s" s="4">
        <v>84</v>
      </c>
    </row>
    <row r="110" ht="45.0" customHeight="true">
      <c r="A110" t="s" s="4">
        <v>583</v>
      </c>
      <c r="B110" t="s" s="4">
        <v>2871</v>
      </c>
      <c r="C110" t="s" s="4">
        <v>84</v>
      </c>
      <c r="D110" t="s" s="4">
        <v>1868</v>
      </c>
      <c r="E110" t="s" s="4">
        <v>1868</v>
      </c>
      <c r="F110" t="s" s="4">
        <v>92</v>
      </c>
      <c r="G110" t="s" s="4">
        <v>84</v>
      </c>
    </row>
    <row r="111" ht="45.0" customHeight="true">
      <c r="A111" t="s" s="4">
        <v>587</v>
      </c>
      <c r="B111" t="s" s="4">
        <v>2872</v>
      </c>
      <c r="C111" t="s" s="4">
        <v>84</v>
      </c>
      <c r="D111" t="s" s="4">
        <v>1868</v>
      </c>
      <c r="E111" t="s" s="4">
        <v>1868</v>
      </c>
      <c r="F111" t="s" s="4">
        <v>92</v>
      </c>
      <c r="G111" t="s" s="4">
        <v>84</v>
      </c>
    </row>
    <row r="112" ht="45.0" customHeight="true">
      <c r="A112" t="s" s="4">
        <v>590</v>
      </c>
      <c r="B112" t="s" s="4">
        <v>2873</v>
      </c>
      <c r="C112" t="s" s="4">
        <v>84</v>
      </c>
      <c r="D112" t="s" s="4">
        <v>1868</v>
      </c>
      <c r="E112" t="s" s="4">
        <v>1868</v>
      </c>
      <c r="F112" t="s" s="4">
        <v>92</v>
      </c>
      <c r="G112" t="s" s="4">
        <v>84</v>
      </c>
    </row>
    <row r="113" ht="45.0" customHeight="true">
      <c r="A113" t="s" s="4">
        <v>595</v>
      </c>
      <c r="B113" t="s" s="4">
        <v>2874</v>
      </c>
      <c r="C113" t="s" s="4">
        <v>84</v>
      </c>
      <c r="D113" t="s" s="4">
        <v>1868</v>
      </c>
      <c r="E113" t="s" s="4">
        <v>1868</v>
      </c>
      <c r="F113" t="s" s="4">
        <v>92</v>
      </c>
      <c r="G113" t="s" s="4">
        <v>84</v>
      </c>
    </row>
    <row r="114" ht="45.0" customHeight="true">
      <c r="A114" t="s" s="4">
        <v>600</v>
      </c>
      <c r="B114" t="s" s="4">
        <v>2875</v>
      </c>
      <c r="C114" t="s" s="4">
        <v>84</v>
      </c>
      <c r="D114" t="s" s="4">
        <v>1868</v>
      </c>
      <c r="E114" t="s" s="4">
        <v>1868</v>
      </c>
      <c r="F114" t="s" s="4">
        <v>92</v>
      </c>
      <c r="G114" t="s" s="4">
        <v>84</v>
      </c>
    </row>
    <row r="115" ht="45.0" customHeight="true">
      <c r="A115" t="s" s="4">
        <v>604</v>
      </c>
      <c r="B115" t="s" s="4">
        <v>2876</v>
      </c>
      <c r="C115" t="s" s="4">
        <v>84</v>
      </c>
      <c r="D115" t="s" s="4">
        <v>1868</v>
      </c>
      <c r="E115" t="s" s="4">
        <v>1868</v>
      </c>
      <c r="F115" t="s" s="4">
        <v>92</v>
      </c>
      <c r="G115" t="s" s="4">
        <v>84</v>
      </c>
    </row>
    <row r="116" ht="45.0" customHeight="true">
      <c r="A116" t="s" s="4">
        <v>608</v>
      </c>
      <c r="B116" t="s" s="4">
        <v>2877</v>
      </c>
      <c r="C116" t="s" s="4">
        <v>84</v>
      </c>
      <c r="D116" t="s" s="4">
        <v>1868</v>
      </c>
      <c r="E116" t="s" s="4">
        <v>1868</v>
      </c>
      <c r="F116" t="s" s="4">
        <v>92</v>
      </c>
      <c r="G116" t="s" s="4">
        <v>84</v>
      </c>
    </row>
    <row r="117" ht="45.0" customHeight="true">
      <c r="A117" t="s" s="4">
        <v>611</v>
      </c>
      <c r="B117" t="s" s="4">
        <v>2878</v>
      </c>
      <c r="C117" t="s" s="4">
        <v>84</v>
      </c>
      <c r="D117" t="s" s="4">
        <v>1868</v>
      </c>
      <c r="E117" t="s" s="4">
        <v>1868</v>
      </c>
      <c r="F117" t="s" s="4">
        <v>92</v>
      </c>
      <c r="G117" t="s" s="4">
        <v>84</v>
      </c>
    </row>
    <row r="118" ht="45.0" customHeight="true">
      <c r="A118" t="s" s="4">
        <v>615</v>
      </c>
      <c r="B118" t="s" s="4">
        <v>2879</v>
      </c>
      <c r="C118" t="s" s="4">
        <v>84</v>
      </c>
      <c r="D118" t="s" s="4">
        <v>1868</v>
      </c>
      <c r="E118" t="s" s="4">
        <v>1868</v>
      </c>
      <c r="F118" t="s" s="4">
        <v>92</v>
      </c>
      <c r="G118" t="s" s="4">
        <v>84</v>
      </c>
    </row>
    <row r="119" ht="45.0" customHeight="true">
      <c r="A119" t="s" s="4">
        <v>619</v>
      </c>
      <c r="B119" t="s" s="4">
        <v>2880</v>
      </c>
      <c r="C119" t="s" s="4">
        <v>84</v>
      </c>
      <c r="D119" t="s" s="4">
        <v>1868</v>
      </c>
      <c r="E119" t="s" s="4">
        <v>1868</v>
      </c>
      <c r="F119" t="s" s="4">
        <v>92</v>
      </c>
      <c r="G119" t="s" s="4">
        <v>84</v>
      </c>
    </row>
    <row r="120" ht="45.0" customHeight="true">
      <c r="A120" t="s" s="4">
        <v>621</v>
      </c>
      <c r="B120" t="s" s="4">
        <v>2881</v>
      </c>
      <c r="C120" t="s" s="4">
        <v>84</v>
      </c>
      <c r="D120" t="s" s="4">
        <v>1868</v>
      </c>
      <c r="E120" t="s" s="4">
        <v>1868</v>
      </c>
      <c r="F120" t="s" s="4">
        <v>92</v>
      </c>
      <c r="G120" t="s" s="4">
        <v>84</v>
      </c>
    </row>
    <row r="121" ht="45.0" customHeight="true">
      <c r="A121" t="s" s="4">
        <v>625</v>
      </c>
      <c r="B121" t="s" s="4">
        <v>2882</v>
      </c>
      <c r="C121" t="s" s="4">
        <v>84</v>
      </c>
      <c r="D121" t="s" s="4">
        <v>1868</v>
      </c>
      <c r="E121" t="s" s="4">
        <v>1868</v>
      </c>
      <c r="F121" t="s" s="4">
        <v>92</v>
      </c>
      <c r="G121" t="s" s="4">
        <v>84</v>
      </c>
    </row>
    <row r="122" ht="45.0" customHeight="true">
      <c r="A122" t="s" s="4">
        <v>629</v>
      </c>
      <c r="B122" t="s" s="4">
        <v>2883</v>
      </c>
      <c r="C122" t="s" s="4">
        <v>84</v>
      </c>
      <c r="D122" t="s" s="4">
        <v>1868</v>
      </c>
      <c r="E122" t="s" s="4">
        <v>1868</v>
      </c>
      <c r="F122" t="s" s="4">
        <v>92</v>
      </c>
      <c r="G122" t="s" s="4">
        <v>84</v>
      </c>
    </row>
    <row r="123" ht="45.0" customHeight="true">
      <c r="A123" t="s" s="4">
        <v>633</v>
      </c>
      <c r="B123" t="s" s="4">
        <v>2884</v>
      </c>
      <c r="C123" t="s" s="4">
        <v>84</v>
      </c>
      <c r="D123" t="s" s="4">
        <v>1868</v>
      </c>
      <c r="E123" t="s" s="4">
        <v>1868</v>
      </c>
      <c r="F123" t="s" s="4">
        <v>92</v>
      </c>
      <c r="G123" t="s" s="4">
        <v>84</v>
      </c>
    </row>
    <row r="124" ht="45.0" customHeight="true">
      <c r="A124" t="s" s="4">
        <v>636</v>
      </c>
      <c r="B124" t="s" s="4">
        <v>2885</v>
      </c>
      <c r="C124" t="s" s="4">
        <v>84</v>
      </c>
      <c r="D124" t="s" s="4">
        <v>1868</v>
      </c>
      <c r="E124" t="s" s="4">
        <v>1868</v>
      </c>
      <c r="F124" t="s" s="4">
        <v>92</v>
      </c>
      <c r="G124" t="s" s="4">
        <v>84</v>
      </c>
    </row>
    <row r="125" ht="45.0" customHeight="true">
      <c r="A125" t="s" s="4">
        <v>639</v>
      </c>
      <c r="B125" t="s" s="4">
        <v>2886</v>
      </c>
      <c r="C125" t="s" s="4">
        <v>84</v>
      </c>
      <c r="D125" t="s" s="4">
        <v>1868</v>
      </c>
      <c r="E125" t="s" s="4">
        <v>1868</v>
      </c>
      <c r="F125" t="s" s="4">
        <v>92</v>
      </c>
      <c r="G125" t="s" s="4">
        <v>84</v>
      </c>
    </row>
    <row r="126" ht="45.0" customHeight="true">
      <c r="A126" t="s" s="4">
        <v>642</v>
      </c>
      <c r="B126" t="s" s="4">
        <v>2887</v>
      </c>
      <c r="C126" t="s" s="4">
        <v>84</v>
      </c>
      <c r="D126" t="s" s="4">
        <v>1868</v>
      </c>
      <c r="E126" t="s" s="4">
        <v>1868</v>
      </c>
      <c r="F126" t="s" s="4">
        <v>92</v>
      </c>
      <c r="G126" t="s" s="4">
        <v>84</v>
      </c>
    </row>
    <row r="127" ht="45.0" customHeight="true">
      <c r="A127" t="s" s="4">
        <v>645</v>
      </c>
      <c r="B127" t="s" s="4">
        <v>2888</v>
      </c>
      <c r="C127" t="s" s="4">
        <v>84</v>
      </c>
      <c r="D127" t="s" s="4">
        <v>1868</v>
      </c>
      <c r="E127" t="s" s="4">
        <v>1868</v>
      </c>
      <c r="F127" t="s" s="4">
        <v>92</v>
      </c>
      <c r="G127" t="s" s="4">
        <v>84</v>
      </c>
    </row>
    <row r="128" ht="45.0" customHeight="true">
      <c r="A128" t="s" s="4">
        <v>648</v>
      </c>
      <c r="B128" t="s" s="4">
        <v>2889</v>
      </c>
      <c r="C128" t="s" s="4">
        <v>84</v>
      </c>
      <c r="D128" t="s" s="4">
        <v>1868</v>
      </c>
      <c r="E128" t="s" s="4">
        <v>1868</v>
      </c>
      <c r="F128" t="s" s="4">
        <v>92</v>
      </c>
      <c r="G128" t="s" s="4">
        <v>84</v>
      </c>
    </row>
    <row r="129" ht="45.0" customHeight="true">
      <c r="A129" t="s" s="4">
        <v>651</v>
      </c>
      <c r="B129" t="s" s="4">
        <v>2890</v>
      </c>
      <c r="C129" t="s" s="4">
        <v>84</v>
      </c>
      <c r="D129" t="s" s="4">
        <v>1868</v>
      </c>
      <c r="E129" t="s" s="4">
        <v>1868</v>
      </c>
      <c r="F129" t="s" s="4">
        <v>92</v>
      </c>
      <c r="G129" t="s" s="4">
        <v>84</v>
      </c>
    </row>
    <row r="130" ht="45.0" customHeight="true">
      <c r="A130" t="s" s="4">
        <v>659</v>
      </c>
      <c r="B130" t="s" s="4">
        <v>2891</v>
      </c>
      <c r="C130" t="s" s="4">
        <v>84</v>
      </c>
      <c r="D130" t="s" s="4">
        <v>1868</v>
      </c>
      <c r="E130" t="s" s="4">
        <v>1868</v>
      </c>
      <c r="F130" t="s" s="4">
        <v>92</v>
      </c>
      <c r="G130" t="s" s="4">
        <v>84</v>
      </c>
    </row>
    <row r="131" ht="45.0" customHeight="true">
      <c r="A131" t="s" s="4">
        <v>663</v>
      </c>
      <c r="B131" t="s" s="4">
        <v>2892</v>
      </c>
      <c r="C131" t="s" s="4">
        <v>84</v>
      </c>
      <c r="D131" t="s" s="4">
        <v>1868</v>
      </c>
      <c r="E131" t="s" s="4">
        <v>1868</v>
      </c>
      <c r="F131" t="s" s="4">
        <v>92</v>
      </c>
      <c r="G131" t="s" s="4">
        <v>84</v>
      </c>
    </row>
    <row r="132" ht="45.0" customHeight="true">
      <c r="A132" t="s" s="4">
        <v>669</v>
      </c>
      <c r="B132" t="s" s="4">
        <v>2893</v>
      </c>
      <c r="C132" t="s" s="4">
        <v>84</v>
      </c>
      <c r="D132" t="s" s="4">
        <v>1868</v>
      </c>
      <c r="E132" t="s" s="4">
        <v>1868</v>
      </c>
      <c r="F132" t="s" s="4">
        <v>92</v>
      </c>
      <c r="G132" t="s" s="4">
        <v>84</v>
      </c>
    </row>
    <row r="133" ht="45.0" customHeight="true">
      <c r="A133" t="s" s="4">
        <v>674</v>
      </c>
      <c r="B133" t="s" s="4">
        <v>2894</v>
      </c>
      <c r="C133" t="s" s="4">
        <v>84</v>
      </c>
      <c r="D133" t="s" s="4">
        <v>1868</v>
      </c>
      <c r="E133" t="s" s="4">
        <v>1868</v>
      </c>
      <c r="F133" t="s" s="4">
        <v>92</v>
      </c>
      <c r="G133" t="s" s="4">
        <v>84</v>
      </c>
    </row>
    <row r="134" ht="45.0" customHeight="true">
      <c r="A134" t="s" s="4">
        <v>679</v>
      </c>
      <c r="B134" t="s" s="4">
        <v>2895</v>
      </c>
      <c r="C134" t="s" s="4">
        <v>84</v>
      </c>
      <c r="D134" t="s" s="4">
        <v>1868</v>
      </c>
      <c r="E134" t="s" s="4">
        <v>1868</v>
      </c>
      <c r="F134" t="s" s="4">
        <v>92</v>
      </c>
      <c r="G134" t="s" s="4">
        <v>84</v>
      </c>
    </row>
    <row r="135" ht="45.0" customHeight="true">
      <c r="A135" t="s" s="4">
        <v>683</v>
      </c>
      <c r="B135" t="s" s="4">
        <v>2896</v>
      </c>
      <c r="C135" t="s" s="4">
        <v>84</v>
      </c>
      <c r="D135" t="s" s="4">
        <v>1868</v>
      </c>
      <c r="E135" t="s" s="4">
        <v>1868</v>
      </c>
      <c r="F135" t="s" s="4">
        <v>92</v>
      </c>
      <c r="G135" t="s" s="4">
        <v>84</v>
      </c>
    </row>
    <row r="136" ht="45.0" customHeight="true">
      <c r="A136" t="s" s="4">
        <v>687</v>
      </c>
      <c r="B136" t="s" s="4">
        <v>2897</v>
      </c>
      <c r="C136" t="s" s="4">
        <v>84</v>
      </c>
      <c r="D136" t="s" s="4">
        <v>1868</v>
      </c>
      <c r="E136" t="s" s="4">
        <v>1868</v>
      </c>
      <c r="F136" t="s" s="4">
        <v>92</v>
      </c>
      <c r="G136" t="s" s="4">
        <v>84</v>
      </c>
    </row>
    <row r="137" ht="45.0" customHeight="true">
      <c r="A137" t="s" s="4">
        <v>691</v>
      </c>
      <c r="B137" t="s" s="4">
        <v>2898</v>
      </c>
      <c r="C137" t="s" s="4">
        <v>84</v>
      </c>
      <c r="D137" t="s" s="4">
        <v>1868</v>
      </c>
      <c r="E137" t="s" s="4">
        <v>1868</v>
      </c>
      <c r="F137" t="s" s="4">
        <v>92</v>
      </c>
      <c r="G137" t="s" s="4">
        <v>84</v>
      </c>
    </row>
    <row r="138" ht="45.0" customHeight="true">
      <c r="A138" t="s" s="4">
        <v>694</v>
      </c>
      <c r="B138" t="s" s="4">
        <v>2899</v>
      </c>
      <c r="C138" t="s" s="4">
        <v>84</v>
      </c>
      <c r="D138" t="s" s="4">
        <v>1868</v>
      </c>
      <c r="E138" t="s" s="4">
        <v>1868</v>
      </c>
      <c r="F138" t="s" s="4">
        <v>92</v>
      </c>
      <c r="G138" t="s" s="4">
        <v>84</v>
      </c>
    </row>
    <row r="139" ht="45.0" customHeight="true">
      <c r="A139" t="s" s="4">
        <v>697</v>
      </c>
      <c r="B139" t="s" s="4">
        <v>2900</v>
      </c>
      <c r="C139" t="s" s="4">
        <v>84</v>
      </c>
      <c r="D139" t="s" s="4">
        <v>1868</v>
      </c>
      <c r="E139" t="s" s="4">
        <v>1868</v>
      </c>
      <c r="F139" t="s" s="4">
        <v>92</v>
      </c>
      <c r="G139" t="s" s="4">
        <v>84</v>
      </c>
    </row>
    <row r="140" ht="45.0" customHeight="true">
      <c r="A140" t="s" s="4">
        <v>700</v>
      </c>
      <c r="B140" t="s" s="4">
        <v>2901</v>
      </c>
      <c r="C140" t="s" s="4">
        <v>84</v>
      </c>
      <c r="D140" t="s" s="4">
        <v>1868</v>
      </c>
      <c r="E140" t="s" s="4">
        <v>1868</v>
      </c>
      <c r="F140" t="s" s="4">
        <v>92</v>
      </c>
      <c r="G140" t="s" s="4">
        <v>84</v>
      </c>
    </row>
    <row r="141" ht="45.0" customHeight="true">
      <c r="A141" t="s" s="4">
        <v>703</v>
      </c>
      <c r="B141" t="s" s="4">
        <v>2902</v>
      </c>
      <c r="C141" t="s" s="4">
        <v>84</v>
      </c>
      <c r="D141" t="s" s="4">
        <v>1868</v>
      </c>
      <c r="E141" t="s" s="4">
        <v>1868</v>
      </c>
      <c r="F141" t="s" s="4">
        <v>92</v>
      </c>
      <c r="G141" t="s" s="4">
        <v>84</v>
      </c>
    </row>
    <row r="142" ht="45.0" customHeight="true">
      <c r="A142" t="s" s="4">
        <v>706</v>
      </c>
      <c r="B142" t="s" s="4">
        <v>2903</v>
      </c>
      <c r="C142" t="s" s="4">
        <v>84</v>
      </c>
      <c r="D142" t="s" s="4">
        <v>1868</v>
      </c>
      <c r="E142" t="s" s="4">
        <v>1868</v>
      </c>
      <c r="F142" t="s" s="4">
        <v>92</v>
      </c>
      <c r="G142" t="s" s="4">
        <v>84</v>
      </c>
    </row>
    <row r="143" ht="45.0" customHeight="true">
      <c r="A143" t="s" s="4">
        <v>709</v>
      </c>
      <c r="B143" t="s" s="4">
        <v>2904</v>
      </c>
      <c r="C143" t="s" s="4">
        <v>84</v>
      </c>
      <c r="D143" t="s" s="4">
        <v>1868</v>
      </c>
      <c r="E143" t="s" s="4">
        <v>1868</v>
      </c>
      <c r="F143" t="s" s="4">
        <v>92</v>
      </c>
      <c r="G143" t="s" s="4">
        <v>84</v>
      </c>
    </row>
    <row r="144" ht="45.0" customHeight="true">
      <c r="A144" t="s" s="4">
        <v>713</v>
      </c>
      <c r="B144" t="s" s="4">
        <v>2905</v>
      </c>
      <c r="C144" t="s" s="4">
        <v>84</v>
      </c>
      <c r="D144" t="s" s="4">
        <v>1868</v>
      </c>
      <c r="E144" t="s" s="4">
        <v>1868</v>
      </c>
      <c r="F144" t="s" s="4">
        <v>92</v>
      </c>
      <c r="G144" t="s" s="4">
        <v>84</v>
      </c>
    </row>
    <row r="145" ht="45.0" customHeight="true">
      <c r="A145" t="s" s="4">
        <v>718</v>
      </c>
      <c r="B145" t="s" s="4">
        <v>2906</v>
      </c>
      <c r="C145" t="s" s="4">
        <v>84</v>
      </c>
      <c r="D145" t="s" s="4">
        <v>1868</v>
      </c>
      <c r="E145" t="s" s="4">
        <v>1868</v>
      </c>
      <c r="F145" t="s" s="4">
        <v>92</v>
      </c>
      <c r="G145" t="s" s="4">
        <v>84</v>
      </c>
    </row>
    <row r="146" ht="45.0" customHeight="true">
      <c r="A146" t="s" s="4">
        <v>722</v>
      </c>
      <c r="B146" t="s" s="4">
        <v>2907</v>
      </c>
      <c r="C146" t="s" s="4">
        <v>84</v>
      </c>
      <c r="D146" t="s" s="4">
        <v>1868</v>
      </c>
      <c r="E146" t="s" s="4">
        <v>1868</v>
      </c>
      <c r="F146" t="s" s="4">
        <v>92</v>
      </c>
      <c r="G146" t="s" s="4">
        <v>84</v>
      </c>
    </row>
    <row r="147" ht="45.0" customHeight="true">
      <c r="A147" t="s" s="4">
        <v>725</v>
      </c>
      <c r="B147" t="s" s="4">
        <v>2908</v>
      </c>
      <c r="C147" t="s" s="4">
        <v>84</v>
      </c>
      <c r="D147" t="s" s="4">
        <v>1868</v>
      </c>
      <c r="E147" t="s" s="4">
        <v>1868</v>
      </c>
      <c r="F147" t="s" s="4">
        <v>92</v>
      </c>
      <c r="G147" t="s" s="4">
        <v>84</v>
      </c>
    </row>
    <row r="148" ht="45.0" customHeight="true">
      <c r="A148" t="s" s="4">
        <v>728</v>
      </c>
      <c r="B148" t="s" s="4">
        <v>2909</v>
      </c>
      <c r="C148" t="s" s="4">
        <v>84</v>
      </c>
      <c r="D148" t="s" s="4">
        <v>1868</v>
      </c>
      <c r="E148" t="s" s="4">
        <v>1868</v>
      </c>
      <c r="F148" t="s" s="4">
        <v>92</v>
      </c>
      <c r="G148" t="s" s="4">
        <v>84</v>
      </c>
    </row>
    <row r="149" ht="45.0" customHeight="true">
      <c r="A149" t="s" s="4">
        <v>731</v>
      </c>
      <c r="B149" t="s" s="4">
        <v>2910</v>
      </c>
      <c r="C149" t="s" s="4">
        <v>84</v>
      </c>
      <c r="D149" t="s" s="4">
        <v>1868</v>
      </c>
      <c r="E149" t="s" s="4">
        <v>1868</v>
      </c>
      <c r="F149" t="s" s="4">
        <v>92</v>
      </c>
      <c r="G149" t="s" s="4">
        <v>84</v>
      </c>
    </row>
    <row r="150" ht="45.0" customHeight="true">
      <c r="A150" t="s" s="4">
        <v>736</v>
      </c>
      <c r="B150" t="s" s="4">
        <v>2911</v>
      </c>
      <c r="C150" t="s" s="4">
        <v>84</v>
      </c>
      <c r="D150" t="s" s="4">
        <v>1868</v>
      </c>
      <c r="E150" t="s" s="4">
        <v>1868</v>
      </c>
      <c r="F150" t="s" s="4">
        <v>92</v>
      </c>
      <c r="G150" t="s" s="4">
        <v>84</v>
      </c>
    </row>
    <row r="151" ht="45.0" customHeight="true">
      <c r="A151" t="s" s="4">
        <v>738</v>
      </c>
      <c r="B151" t="s" s="4">
        <v>2912</v>
      </c>
      <c r="C151" t="s" s="4">
        <v>84</v>
      </c>
      <c r="D151" t="s" s="4">
        <v>1868</v>
      </c>
      <c r="E151" t="s" s="4">
        <v>1868</v>
      </c>
      <c r="F151" t="s" s="4">
        <v>92</v>
      </c>
      <c r="G151" t="s" s="4">
        <v>84</v>
      </c>
    </row>
    <row r="152" ht="45.0" customHeight="true">
      <c r="A152" t="s" s="4">
        <v>742</v>
      </c>
      <c r="B152" t="s" s="4">
        <v>2913</v>
      </c>
      <c r="C152" t="s" s="4">
        <v>84</v>
      </c>
      <c r="D152" t="s" s="4">
        <v>1868</v>
      </c>
      <c r="E152" t="s" s="4">
        <v>1868</v>
      </c>
      <c r="F152" t="s" s="4">
        <v>92</v>
      </c>
      <c r="G152" t="s" s="4">
        <v>84</v>
      </c>
    </row>
    <row r="153" ht="45.0" customHeight="true">
      <c r="A153" t="s" s="4">
        <v>746</v>
      </c>
      <c r="B153" t="s" s="4">
        <v>2914</v>
      </c>
      <c r="C153" t="s" s="4">
        <v>84</v>
      </c>
      <c r="D153" t="s" s="4">
        <v>1868</v>
      </c>
      <c r="E153" t="s" s="4">
        <v>1868</v>
      </c>
      <c r="F153" t="s" s="4">
        <v>92</v>
      </c>
      <c r="G153" t="s" s="4">
        <v>84</v>
      </c>
    </row>
    <row r="154" ht="45.0" customHeight="true">
      <c r="A154" t="s" s="4">
        <v>750</v>
      </c>
      <c r="B154" t="s" s="4">
        <v>2915</v>
      </c>
      <c r="C154" t="s" s="4">
        <v>84</v>
      </c>
      <c r="D154" t="s" s="4">
        <v>1868</v>
      </c>
      <c r="E154" t="s" s="4">
        <v>1868</v>
      </c>
      <c r="F154" t="s" s="4">
        <v>92</v>
      </c>
      <c r="G154" t="s" s="4">
        <v>84</v>
      </c>
    </row>
    <row r="155" ht="45.0" customHeight="true">
      <c r="A155" t="s" s="4">
        <v>753</v>
      </c>
      <c r="B155" t="s" s="4">
        <v>2916</v>
      </c>
      <c r="C155" t="s" s="4">
        <v>84</v>
      </c>
      <c r="D155" t="s" s="4">
        <v>1868</v>
      </c>
      <c r="E155" t="s" s="4">
        <v>1868</v>
      </c>
      <c r="F155" t="s" s="4">
        <v>92</v>
      </c>
      <c r="G155" t="s" s="4">
        <v>84</v>
      </c>
    </row>
    <row r="156" ht="45.0" customHeight="true">
      <c r="A156" t="s" s="4">
        <v>757</v>
      </c>
      <c r="B156" t="s" s="4">
        <v>2917</v>
      </c>
      <c r="C156" t="s" s="4">
        <v>84</v>
      </c>
      <c r="D156" t="s" s="4">
        <v>1868</v>
      </c>
      <c r="E156" t="s" s="4">
        <v>1868</v>
      </c>
      <c r="F156" t="s" s="4">
        <v>92</v>
      </c>
      <c r="G156" t="s" s="4">
        <v>84</v>
      </c>
    </row>
    <row r="157" ht="45.0" customHeight="true">
      <c r="A157" t="s" s="4">
        <v>759</v>
      </c>
      <c r="B157" t="s" s="4">
        <v>2918</v>
      </c>
      <c r="C157" t="s" s="4">
        <v>84</v>
      </c>
      <c r="D157" t="s" s="4">
        <v>1868</v>
      </c>
      <c r="E157" t="s" s="4">
        <v>1868</v>
      </c>
      <c r="F157" t="s" s="4">
        <v>92</v>
      </c>
      <c r="G157" t="s" s="4">
        <v>84</v>
      </c>
    </row>
    <row r="158" ht="45.0" customHeight="true">
      <c r="A158" t="s" s="4">
        <v>763</v>
      </c>
      <c r="B158" t="s" s="4">
        <v>2919</v>
      </c>
      <c r="C158" t="s" s="4">
        <v>84</v>
      </c>
      <c r="D158" t="s" s="4">
        <v>1868</v>
      </c>
      <c r="E158" t="s" s="4">
        <v>1868</v>
      </c>
      <c r="F158" t="s" s="4">
        <v>92</v>
      </c>
      <c r="G158" t="s" s="4">
        <v>84</v>
      </c>
    </row>
    <row r="159" ht="45.0" customHeight="true">
      <c r="A159" t="s" s="4">
        <v>766</v>
      </c>
      <c r="B159" t="s" s="4">
        <v>2920</v>
      </c>
      <c r="C159" t="s" s="4">
        <v>84</v>
      </c>
      <c r="D159" t="s" s="4">
        <v>1868</v>
      </c>
      <c r="E159" t="s" s="4">
        <v>1868</v>
      </c>
      <c r="F159" t="s" s="4">
        <v>92</v>
      </c>
      <c r="G159" t="s" s="4">
        <v>84</v>
      </c>
    </row>
    <row r="160" ht="45.0" customHeight="true">
      <c r="A160" t="s" s="4">
        <v>770</v>
      </c>
      <c r="B160" t="s" s="4">
        <v>2921</v>
      </c>
      <c r="C160" t="s" s="4">
        <v>84</v>
      </c>
      <c r="D160" t="s" s="4">
        <v>1868</v>
      </c>
      <c r="E160" t="s" s="4">
        <v>1868</v>
      </c>
      <c r="F160" t="s" s="4">
        <v>92</v>
      </c>
      <c r="G160" t="s" s="4">
        <v>84</v>
      </c>
    </row>
    <row r="161" ht="45.0" customHeight="true">
      <c r="A161" t="s" s="4">
        <v>774</v>
      </c>
      <c r="B161" t="s" s="4">
        <v>2922</v>
      </c>
      <c r="C161" t="s" s="4">
        <v>84</v>
      </c>
      <c r="D161" t="s" s="4">
        <v>1868</v>
      </c>
      <c r="E161" t="s" s="4">
        <v>1868</v>
      </c>
      <c r="F161" t="s" s="4">
        <v>92</v>
      </c>
      <c r="G161" t="s" s="4">
        <v>84</v>
      </c>
    </row>
    <row r="162" ht="45.0" customHeight="true">
      <c r="A162" t="s" s="4">
        <v>777</v>
      </c>
      <c r="B162" t="s" s="4">
        <v>2923</v>
      </c>
      <c r="C162" t="s" s="4">
        <v>84</v>
      </c>
      <c r="D162" t="s" s="4">
        <v>1868</v>
      </c>
      <c r="E162" t="s" s="4">
        <v>1868</v>
      </c>
      <c r="F162" t="s" s="4">
        <v>92</v>
      </c>
      <c r="G162" t="s" s="4">
        <v>84</v>
      </c>
    </row>
    <row r="163" ht="45.0" customHeight="true">
      <c r="A163" t="s" s="4">
        <v>781</v>
      </c>
      <c r="B163" t="s" s="4">
        <v>2924</v>
      </c>
      <c r="C163" t="s" s="4">
        <v>84</v>
      </c>
      <c r="D163" t="s" s="4">
        <v>1868</v>
      </c>
      <c r="E163" t="s" s="4">
        <v>1868</v>
      </c>
      <c r="F163" t="s" s="4">
        <v>92</v>
      </c>
      <c r="G163" t="s" s="4">
        <v>84</v>
      </c>
    </row>
    <row r="164" ht="45.0" customHeight="true">
      <c r="A164" t="s" s="4">
        <v>783</v>
      </c>
      <c r="B164" t="s" s="4">
        <v>2925</v>
      </c>
      <c r="C164" t="s" s="4">
        <v>84</v>
      </c>
      <c r="D164" t="s" s="4">
        <v>1868</v>
      </c>
      <c r="E164" t="s" s="4">
        <v>1868</v>
      </c>
      <c r="F164" t="s" s="4">
        <v>92</v>
      </c>
      <c r="G164" t="s" s="4">
        <v>84</v>
      </c>
    </row>
    <row r="165" ht="45.0" customHeight="true">
      <c r="A165" t="s" s="4">
        <v>786</v>
      </c>
      <c r="B165" t="s" s="4">
        <v>2926</v>
      </c>
      <c r="C165" t="s" s="4">
        <v>84</v>
      </c>
      <c r="D165" t="s" s="4">
        <v>1868</v>
      </c>
      <c r="E165" t="s" s="4">
        <v>1868</v>
      </c>
      <c r="F165" t="s" s="4">
        <v>92</v>
      </c>
      <c r="G165" t="s" s="4">
        <v>84</v>
      </c>
    </row>
    <row r="166" ht="45.0" customHeight="true">
      <c r="A166" t="s" s="4">
        <v>789</v>
      </c>
      <c r="B166" t="s" s="4">
        <v>2927</v>
      </c>
      <c r="C166" t="s" s="4">
        <v>84</v>
      </c>
      <c r="D166" t="s" s="4">
        <v>1868</v>
      </c>
      <c r="E166" t="s" s="4">
        <v>1868</v>
      </c>
      <c r="F166" t="s" s="4">
        <v>92</v>
      </c>
      <c r="G166" t="s" s="4">
        <v>84</v>
      </c>
    </row>
    <row r="167" ht="45.0" customHeight="true">
      <c r="A167" t="s" s="4">
        <v>792</v>
      </c>
      <c r="B167" t="s" s="4">
        <v>2928</v>
      </c>
      <c r="C167" t="s" s="4">
        <v>84</v>
      </c>
      <c r="D167" t="s" s="4">
        <v>1868</v>
      </c>
      <c r="E167" t="s" s="4">
        <v>1868</v>
      </c>
      <c r="F167" t="s" s="4">
        <v>92</v>
      </c>
      <c r="G167" t="s" s="4">
        <v>84</v>
      </c>
    </row>
    <row r="168" ht="45.0" customHeight="true">
      <c r="A168" t="s" s="4">
        <v>795</v>
      </c>
      <c r="B168" t="s" s="4">
        <v>2929</v>
      </c>
      <c r="C168" t="s" s="4">
        <v>84</v>
      </c>
      <c r="D168" t="s" s="4">
        <v>1868</v>
      </c>
      <c r="E168" t="s" s="4">
        <v>1868</v>
      </c>
      <c r="F168" t="s" s="4">
        <v>92</v>
      </c>
      <c r="G168" t="s" s="4">
        <v>84</v>
      </c>
    </row>
    <row r="169" ht="45.0" customHeight="true">
      <c r="A169" t="s" s="4">
        <v>799</v>
      </c>
      <c r="B169" t="s" s="4">
        <v>2930</v>
      </c>
      <c r="C169" t="s" s="4">
        <v>84</v>
      </c>
      <c r="D169" t="s" s="4">
        <v>1868</v>
      </c>
      <c r="E169" t="s" s="4">
        <v>1868</v>
      </c>
      <c r="F169" t="s" s="4">
        <v>92</v>
      </c>
      <c r="G169" t="s" s="4">
        <v>84</v>
      </c>
    </row>
    <row r="170" ht="45.0" customHeight="true">
      <c r="A170" t="s" s="4">
        <v>802</v>
      </c>
      <c r="B170" t="s" s="4">
        <v>2931</v>
      </c>
      <c r="C170" t="s" s="4">
        <v>84</v>
      </c>
      <c r="D170" t="s" s="4">
        <v>1868</v>
      </c>
      <c r="E170" t="s" s="4">
        <v>1868</v>
      </c>
      <c r="F170" t="s" s="4">
        <v>92</v>
      </c>
      <c r="G170" t="s" s="4">
        <v>84</v>
      </c>
    </row>
    <row r="171" ht="45.0" customHeight="true">
      <c r="A171" t="s" s="4">
        <v>805</v>
      </c>
      <c r="B171" t="s" s="4">
        <v>2932</v>
      </c>
      <c r="C171" t="s" s="4">
        <v>84</v>
      </c>
      <c r="D171" t="s" s="4">
        <v>1868</v>
      </c>
      <c r="E171" t="s" s="4">
        <v>1868</v>
      </c>
      <c r="F171" t="s" s="4">
        <v>92</v>
      </c>
      <c r="G171" t="s" s="4">
        <v>84</v>
      </c>
    </row>
    <row r="172" ht="45.0" customHeight="true">
      <c r="A172" t="s" s="4">
        <v>808</v>
      </c>
      <c r="B172" t="s" s="4">
        <v>2933</v>
      </c>
      <c r="C172" t="s" s="4">
        <v>84</v>
      </c>
      <c r="D172" t="s" s="4">
        <v>1868</v>
      </c>
      <c r="E172" t="s" s="4">
        <v>1868</v>
      </c>
      <c r="F172" t="s" s="4">
        <v>92</v>
      </c>
      <c r="G172" t="s" s="4">
        <v>84</v>
      </c>
    </row>
    <row r="173" ht="45.0" customHeight="true">
      <c r="A173" t="s" s="4">
        <v>813</v>
      </c>
      <c r="B173" t="s" s="4">
        <v>2934</v>
      </c>
      <c r="C173" t="s" s="4">
        <v>84</v>
      </c>
      <c r="D173" t="s" s="4">
        <v>1868</v>
      </c>
      <c r="E173" t="s" s="4">
        <v>1868</v>
      </c>
      <c r="F173" t="s" s="4">
        <v>92</v>
      </c>
      <c r="G173" t="s" s="4">
        <v>84</v>
      </c>
    </row>
    <row r="174" ht="45.0" customHeight="true">
      <c r="A174" t="s" s="4">
        <v>815</v>
      </c>
      <c r="B174" t="s" s="4">
        <v>2935</v>
      </c>
      <c r="C174" t="s" s="4">
        <v>84</v>
      </c>
      <c r="D174" t="s" s="4">
        <v>1868</v>
      </c>
      <c r="E174" t="s" s="4">
        <v>1868</v>
      </c>
      <c r="F174" t="s" s="4">
        <v>92</v>
      </c>
      <c r="G174" t="s" s="4">
        <v>84</v>
      </c>
    </row>
    <row r="175" ht="45.0" customHeight="true">
      <c r="A175" t="s" s="4">
        <v>818</v>
      </c>
      <c r="B175" t="s" s="4">
        <v>2936</v>
      </c>
      <c r="C175" t="s" s="4">
        <v>84</v>
      </c>
      <c r="D175" t="s" s="4">
        <v>1868</v>
      </c>
      <c r="E175" t="s" s="4">
        <v>1868</v>
      </c>
      <c r="F175" t="s" s="4">
        <v>92</v>
      </c>
      <c r="G175" t="s" s="4">
        <v>84</v>
      </c>
    </row>
    <row r="176" ht="45.0" customHeight="true">
      <c r="A176" t="s" s="4">
        <v>822</v>
      </c>
      <c r="B176" t="s" s="4">
        <v>2937</v>
      </c>
      <c r="C176" t="s" s="4">
        <v>84</v>
      </c>
      <c r="D176" t="s" s="4">
        <v>1868</v>
      </c>
      <c r="E176" t="s" s="4">
        <v>1868</v>
      </c>
      <c r="F176" t="s" s="4">
        <v>92</v>
      </c>
      <c r="G176" t="s" s="4">
        <v>84</v>
      </c>
    </row>
    <row r="177" ht="45.0" customHeight="true">
      <c r="A177" t="s" s="4">
        <v>825</v>
      </c>
      <c r="B177" t="s" s="4">
        <v>2938</v>
      </c>
      <c r="C177" t="s" s="4">
        <v>84</v>
      </c>
      <c r="D177" t="s" s="4">
        <v>1868</v>
      </c>
      <c r="E177" t="s" s="4">
        <v>1868</v>
      </c>
      <c r="F177" t="s" s="4">
        <v>92</v>
      </c>
      <c r="G177" t="s" s="4">
        <v>84</v>
      </c>
    </row>
    <row r="178" ht="45.0" customHeight="true">
      <c r="A178" t="s" s="4">
        <v>829</v>
      </c>
      <c r="B178" t="s" s="4">
        <v>2939</v>
      </c>
      <c r="C178" t="s" s="4">
        <v>84</v>
      </c>
      <c r="D178" t="s" s="4">
        <v>1868</v>
      </c>
      <c r="E178" t="s" s="4">
        <v>1868</v>
      </c>
      <c r="F178" t="s" s="4">
        <v>92</v>
      </c>
      <c r="G178" t="s" s="4">
        <v>84</v>
      </c>
    </row>
    <row r="179" ht="45.0" customHeight="true">
      <c r="A179" t="s" s="4">
        <v>832</v>
      </c>
      <c r="B179" t="s" s="4">
        <v>2940</v>
      </c>
      <c r="C179" t="s" s="4">
        <v>84</v>
      </c>
      <c r="D179" t="s" s="4">
        <v>1868</v>
      </c>
      <c r="E179" t="s" s="4">
        <v>1868</v>
      </c>
      <c r="F179" t="s" s="4">
        <v>92</v>
      </c>
      <c r="G179" t="s" s="4">
        <v>84</v>
      </c>
    </row>
    <row r="180" ht="45.0" customHeight="true">
      <c r="A180" t="s" s="4">
        <v>836</v>
      </c>
      <c r="B180" t="s" s="4">
        <v>2941</v>
      </c>
      <c r="C180" t="s" s="4">
        <v>84</v>
      </c>
      <c r="D180" t="s" s="4">
        <v>1868</v>
      </c>
      <c r="E180" t="s" s="4">
        <v>1868</v>
      </c>
      <c r="F180" t="s" s="4">
        <v>92</v>
      </c>
      <c r="G180" t="s" s="4">
        <v>84</v>
      </c>
    </row>
    <row r="181" ht="45.0" customHeight="true">
      <c r="A181" t="s" s="4">
        <v>840</v>
      </c>
      <c r="B181" t="s" s="4">
        <v>2942</v>
      </c>
      <c r="C181" t="s" s="4">
        <v>84</v>
      </c>
      <c r="D181" t="s" s="4">
        <v>1868</v>
      </c>
      <c r="E181" t="s" s="4">
        <v>1868</v>
      </c>
      <c r="F181" t="s" s="4">
        <v>92</v>
      </c>
      <c r="G181" t="s" s="4">
        <v>84</v>
      </c>
    </row>
    <row r="182" ht="45.0" customHeight="true">
      <c r="A182" t="s" s="4">
        <v>843</v>
      </c>
      <c r="B182" t="s" s="4">
        <v>2943</v>
      </c>
      <c r="C182" t="s" s="4">
        <v>84</v>
      </c>
      <c r="D182" t="s" s="4">
        <v>1868</v>
      </c>
      <c r="E182" t="s" s="4">
        <v>1868</v>
      </c>
      <c r="F182" t="s" s="4">
        <v>92</v>
      </c>
      <c r="G182" t="s" s="4">
        <v>84</v>
      </c>
    </row>
    <row r="183" ht="45.0" customHeight="true">
      <c r="A183" t="s" s="4">
        <v>846</v>
      </c>
      <c r="B183" t="s" s="4">
        <v>2944</v>
      </c>
      <c r="C183" t="s" s="4">
        <v>84</v>
      </c>
      <c r="D183" t="s" s="4">
        <v>1868</v>
      </c>
      <c r="E183" t="s" s="4">
        <v>1868</v>
      </c>
      <c r="F183" t="s" s="4">
        <v>92</v>
      </c>
      <c r="G183" t="s" s="4">
        <v>84</v>
      </c>
    </row>
    <row r="184" ht="45.0" customHeight="true">
      <c r="A184" t="s" s="4">
        <v>849</v>
      </c>
      <c r="B184" t="s" s="4">
        <v>2945</v>
      </c>
      <c r="C184" t="s" s="4">
        <v>84</v>
      </c>
      <c r="D184" t="s" s="4">
        <v>1868</v>
      </c>
      <c r="E184" t="s" s="4">
        <v>1868</v>
      </c>
      <c r="F184" t="s" s="4">
        <v>92</v>
      </c>
      <c r="G184" t="s" s="4">
        <v>84</v>
      </c>
    </row>
    <row r="185" ht="45.0" customHeight="true">
      <c r="A185" t="s" s="4">
        <v>854</v>
      </c>
      <c r="B185" t="s" s="4">
        <v>2946</v>
      </c>
      <c r="C185" t="s" s="4">
        <v>84</v>
      </c>
      <c r="D185" t="s" s="4">
        <v>1868</v>
      </c>
      <c r="E185" t="s" s="4">
        <v>1868</v>
      </c>
      <c r="F185" t="s" s="4">
        <v>92</v>
      </c>
      <c r="G185" t="s" s="4">
        <v>84</v>
      </c>
    </row>
    <row r="186" ht="45.0" customHeight="true">
      <c r="A186" t="s" s="4">
        <v>857</v>
      </c>
      <c r="B186" t="s" s="4">
        <v>2947</v>
      </c>
      <c r="C186" t="s" s="4">
        <v>84</v>
      </c>
      <c r="D186" t="s" s="4">
        <v>1868</v>
      </c>
      <c r="E186" t="s" s="4">
        <v>1868</v>
      </c>
      <c r="F186" t="s" s="4">
        <v>92</v>
      </c>
      <c r="G186" t="s" s="4">
        <v>84</v>
      </c>
    </row>
    <row r="187" ht="45.0" customHeight="true">
      <c r="A187" t="s" s="4">
        <v>860</v>
      </c>
      <c r="B187" t="s" s="4">
        <v>2948</v>
      </c>
      <c r="C187" t="s" s="4">
        <v>84</v>
      </c>
      <c r="D187" t="s" s="4">
        <v>1868</v>
      </c>
      <c r="E187" t="s" s="4">
        <v>1868</v>
      </c>
      <c r="F187" t="s" s="4">
        <v>92</v>
      </c>
      <c r="G187" t="s" s="4">
        <v>84</v>
      </c>
    </row>
    <row r="188" ht="45.0" customHeight="true">
      <c r="A188" t="s" s="4">
        <v>863</v>
      </c>
      <c r="B188" t="s" s="4">
        <v>2949</v>
      </c>
      <c r="C188" t="s" s="4">
        <v>84</v>
      </c>
      <c r="D188" t="s" s="4">
        <v>1868</v>
      </c>
      <c r="E188" t="s" s="4">
        <v>1868</v>
      </c>
      <c r="F188" t="s" s="4">
        <v>92</v>
      </c>
      <c r="G188" t="s" s="4">
        <v>84</v>
      </c>
    </row>
    <row r="189" ht="45.0" customHeight="true">
      <c r="A189" t="s" s="4">
        <v>866</v>
      </c>
      <c r="B189" t="s" s="4">
        <v>2950</v>
      </c>
      <c r="C189" t="s" s="4">
        <v>84</v>
      </c>
      <c r="D189" t="s" s="4">
        <v>1868</v>
      </c>
      <c r="E189" t="s" s="4">
        <v>1868</v>
      </c>
      <c r="F189" t="s" s="4">
        <v>92</v>
      </c>
      <c r="G189" t="s" s="4">
        <v>84</v>
      </c>
    </row>
    <row r="190" ht="45.0" customHeight="true">
      <c r="A190" t="s" s="4">
        <v>868</v>
      </c>
      <c r="B190" t="s" s="4">
        <v>2951</v>
      </c>
      <c r="C190" t="s" s="4">
        <v>84</v>
      </c>
      <c r="D190" t="s" s="4">
        <v>1868</v>
      </c>
      <c r="E190" t="s" s="4">
        <v>1868</v>
      </c>
      <c r="F190" t="s" s="4">
        <v>92</v>
      </c>
      <c r="G190" t="s" s="4">
        <v>84</v>
      </c>
    </row>
    <row r="191" ht="45.0" customHeight="true">
      <c r="A191" t="s" s="4">
        <v>871</v>
      </c>
      <c r="B191" t="s" s="4">
        <v>2952</v>
      </c>
      <c r="C191" t="s" s="4">
        <v>84</v>
      </c>
      <c r="D191" t="s" s="4">
        <v>1868</v>
      </c>
      <c r="E191" t="s" s="4">
        <v>1868</v>
      </c>
      <c r="F191" t="s" s="4">
        <v>92</v>
      </c>
      <c r="G191" t="s" s="4">
        <v>84</v>
      </c>
    </row>
    <row r="192" ht="45.0" customHeight="true">
      <c r="A192" t="s" s="4">
        <v>873</v>
      </c>
      <c r="B192" t="s" s="4">
        <v>2953</v>
      </c>
      <c r="C192" t="s" s="4">
        <v>84</v>
      </c>
      <c r="D192" t="s" s="4">
        <v>1868</v>
      </c>
      <c r="E192" t="s" s="4">
        <v>1868</v>
      </c>
      <c r="F192" t="s" s="4">
        <v>92</v>
      </c>
      <c r="G192" t="s" s="4">
        <v>84</v>
      </c>
    </row>
    <row r="193" ht="45.0" customHeight="true">
      <c r="A193" t="s" s="4">
        <v>875</v>
      </c>
      <c r="B193" t="s" s="4">
        <v>2954</v>
      </c>
      <c r="C193" t="s" s="4">
        <v>84</v>
      </c>
      <c r="D193" t="s" s="4">
        <v>1868</v>
      </c>
      <c r="E193" t="s" s="4">
        <v>1868</v>
      </c>
      <c r="F193" t="s" s="4">
        <v>92</v>
      </c>
      <c r="G193" t="s" s="4">
        <v>84</v>
      </c>
    </row>
    <row r="194" ht="45.0" customHeight="true">
      <c r="A194" t="s" s="4">
        <v>878</v>
      </c>
      <c r="B194" t="s" s="4">
        <v>2955</v>
      </c>
      <c r="C194" t="s" s="4">
        <v>84</v>
      </c>
      <c r="D194" t="s" s="4">
        <v>1868</v>
      </c>
      <c r="E194" t="s" s="4">
        <v>1868</v>
      </c>
      <c r="F194" t="s" s="4">
        <v>92</v>
      </c>
      <c r="G194" t="s" s="4">
        <v>84</v>
      </c>
    </row>
    <row r="195" ht="45.0" customHeight="true">
      <c r="A195" t="s" s="4">
        <v>882</v>
      </c>
      <c r="B195" t="s" s="4">
        <v>2956</v>
      </c>
      <c r="C195" t="s" s="4">
        <v>84</v>
      </c>
      <c r="D195" t="s" s="4">
        <v>1868</v>
      </c>
      <c r="E195" t="s" s="4">
        <v>1868</v>
      </c>
      <c r="F195" t="s" s="4">
        <v>92</v>
      </c>
      <c r="G195" t="s" s="4">
        <v>84</v>
      </c>
    </row>
    <row r="196" ht="45.0" customHeight="true">
      <c r="A196" t="s" s="4">
        <v>888</v>
      </c>
      <c r="B196" t="s" s="4">
        <v>2957</v>
      </c>
      <c r="C196" t="s" s="4">
        <v>84</v>
      </c>
      <c r="D196" t="s" s="4">
        <v>1868</v>
      </c>
      <c r="E196" t="s" s="4">
        <v>1868</v>
      </c>
      <c r="F196" t="s" s="4">
        <v>92</v>
      </c>
      <c r="G196" t="s" s="4">
        <v>84</v>
      </c>
    </row>
    <row r="197" ht="45.0" customHeight="true">
      <c r="A197" t="s" s="4">
        <v>892</v>
      </c>
      <c r="B197" t="s" s="4">
        <v>2958</v>
      </c>
      <c r="C197" t="s" s="4">
        <v>84</v>
      </c>
      <c r="D197" t="s" s="4">
        <v>1868</v>
      </c>
      <c r="E197" t="s" s="4">
        <v>1868</v>
      </c>
      <c r="F197" t="s" s="4">
        <v>92</v>
      </c>
      <c r="G197" t="s" s="4">
        <v>84</v>
      </c>
    </row>
    <row r="198" ht="45.0" customHeight="true">
      <c r="A198" t="s" s="4">
        <v>896</v>
      </c>
      <c r="B198" t="s" s="4">
        <v>2959</v>
      </c>
      <c r="C198" t="s" s="4">
        <v>84</v>
      </c>
      <c r="D198" t="s" s="4">
        <v>1868</v>
      </c>
      <c r="E198" t="s" s="4">
        <v>1868</v>
      </c>
      <c r="F198" t="s" s="4">
        <v>92</v>
      </c>
      <c r="G198" t="s" s="4">
        <v>84</v>
      </c>
    </row>
    <row r="199" ht="45.0" customHeight="true">
      <c r="A199" t="s" s="4">
        <v>901</v>
      </c>
      <c r="B199" t="s" s="4">
        <v>2960</v>
      </c>
      <c r="C199" t="s" s="4">
        <v>84</v>
      </c>
      <c r="D199" t="s" s="4">
        <v>1868</v>
      </c>
      <c r="E199" t="s" s="4">
        <v>1868</v>
      </c>
      <c r="F199" t="s" s="4">
        <v>92</v>
      </c>
      <c r="G199" t="s" s="4">
        <v>84</v>
      </c>
    </row>
    <row r="200" ht="45.0" customHeight="true">
      <c r="A200" t="s" s="4">
        <v>905</v>
      </c>
      <c r="B200" t="s" s="4">
        <v>2961</v>
      </c>
      <c r="C200" t="s" s="4">
        <v>84</v>
      </c>
      <c r="D200" t="s" s="4">
        <v>1868</v>
      </c>
      <c r="E200" t="s" s="4">
        <v>1868</v>
      </c>
      <c r="F200" t="s" s="4">
        <v>92</v>
      </c>
      <c r="G200" t="s" s="4">
        <v>84</v>
      </c>
    </row>
    <row r="201" ht="45.0" customHeight="true">
      <c r="A201" t="s" s="4">
        <v>907</v>
      </c>
      <c r="B201" t="s" s="4">
        <v>2962</v>
      </c>
      <c r="C201" t="s" s="4">
        <v>84</v>
      </c>
      <c r="D201" t="s" s="4">
        <v>1868</v>
      </c>
      <c r="E201" t="s" s="4">
        <v>1868</v>
      </c>
      <c r="F201" t="s" s="4">
        <v>92</v>
      </c>
      <c r="G201" t="s" s="4">
        <v>84</v>
      </c>
    </row>
    <row r="202" ht="45.0" customHeight="true">
      <c r="A202" t="s" s="4">
        <v>910</v>
      </c>
      <c r="B202" t="s" s="4">
        <v>2963</v>
      </c>
      <c r="C202" t="s" s="4">
        <v>84</v>
      </c>
      <c r="D202" t="s" s="4">
        <v>1868</v>
      </c>
      <c r="E202" t="s" s="4">
        <v>1868</v>
      </c>
      <c r="F202" t="s" s="4">
        <v>92</v>
      </c>
      <c r="G202" t="s" s="4">
        <v>84</v>
      </c>
    </row>
    <row r="203" ht="45.0" customHeight="true">
      <c r="A203" t="s" s="4">
        <v>914</v>
      </c>
      <c r="B203" t="s" s="4">
        <v>2964</v>
      </c>
      <c r="C203" t="s" s="4">
        <v>84</v>
      </c>
      <c r="D203" t="s" s="4">
        <v>1868</v>
      </c>
      <c r="E203" t="s" s="4">
        <v>1868</v>
      </c>
      <c r="F203" t="s" s="4">
        <v>92</v>
      </c>
      <c r="G203" t="s" s="4">
        <v>84</v>
      </c>
    </row>
    <row r="204" ht="45.0" customHeight="true">
      <c r="A204" t="s" s="4">
        <v>917</v>
      </c>
      <c r="B204" t="s" s="4">
        <v>2965</v>
      </c>
      <c r="C204" t="s" s="4">
        <v>84</v>
      </c>
      <c r="D204" t="s" s="4">
        <v>1868</v>
      </c>
      <c r="E204" t="s" s="4">
        <v>1868</v>
      </c>
      <c r="F204" t="s" s="4">
        <v>92</v>
      </c>
      <c r="G204" t="s" s="4">
        <v>84</v>
      </c>
    </row>
    <row r="205" ht="45.0" customHeight="true">
      <c r="A205" t="s" s="4">
        <v>921</v>
      </c>
      <c r="B205" t="s" s="4">
        <v>2966</v>
      </c>
      <c r="C205" t="s" s="4">
        <v>84</v>
      </c>
      <c r="D205" t="s" s="4">
        <v>1868</v>
      </c>
      <c r="E205" t="s" s="4">
        <v>1868</v>
      </c>
      <c r="F205" t="s" s="4">
        <v>92</v>
      </c>
      <c r="G205" t="s" s="4">
        <v>84</v>
      </c>
    </row>
    <row r="206" ht="45.0" customHeight="true">
      <c r="A206" t="s" s="4">
        <v>924</v>
      </c>
      <c r="B206" t="s" s="4">
        <v>2967</v>
      </c>
      <c r="C206" t="s" s="4">
        <v>84</v>
      </c>
      <c r="D206" t="s" s="4">
        <v>1868</v>
      </c>
      <c r="E206" t="s" s="4">
        <v>1868</v>
      </c>
      <c r="F206" t="s" s="4">
        <v>92</v>
      </c>
      <c r="G206" t="s" s="4">
        <v>84</v>
      </c>
    </row>
    <row r="207" ht="45.0" customHeight="true">
      <c r="A207" t="s" s="4">
        <v>928</v>
      </c>
      <c r="B207" t="s" s="4">
        <v>2968</v>
      </c>
      <c r="C207" t="s" s="4">
        <v>84</v>
      </c>
      <c r="D207" t="s" s="4">
        <v>1868</v>
      </c>
      <c r="E207" t="s" s="4">
        <v>1868</v>
      </c>
      <c r="F207" t="s" s="4">
        <v>92</v>
      </c>
      <c r="G207" t="s" s="4">
        <v>84</v>
      </c>
    </row>
    <row r="208" ht="45.0" customHeight="true">
      <c r="A208" t="s" s="4">
        <v>931</v>
      </c>
      <c r="B208" t="s" s="4">
        <v>2969</v>
      </c>
      <c r="C208" t="s" s="4">
        <v>84</v>
      </c>
      <c r="D208" t="s" s="4">
        <v>1868</v>
      </c>
      <c r="E208" t="s" s="4">
        <v>1868</v>
      </c>
      <c r="F208" t="s" s="4">
        <v>92</v>
      </c>
      <c r="G208" t="s" s="4">
        <v>84</v>
      </c>
    </row>
    <row r="209" ht="45.0" customHeight="true">
      <c r="A209" t="s" s="4">
        <v>935</v>
      </c>
      <c r="B209" t="s" s="4">
        <v>2970</v>
      </c>
      <c r="C209" t="s" s="4">
        <v>84</v>
      </c>
      <c r="D209" t="s" s="4">
        <v>1868</v>
      </c>
      <c r="E209" t="s" s="4">
        <v>1868</v>
      </c>
      <c r="F209" t="s" s="4">
        <v>92</v>
      </c>
      <c r="G209" t="s" s="4">
        <v>84</v>
      </c>
    </row>
    <row r="210" ht="45.0" customHeight="true">
      <c r="A210" t="s" s="4">
        <v>937</v>
      </c>
      <c r="B210" t="s" s="4">
        <v>2971</v>
      </c>
      <c r="C210" t="s" s="4">
        <v>84</v>
      </c>
      <c r="D210" t="s" s="4">
        <v>1868</v>
      </c>
      <c r="E210" t="s" s="4">
        <v>1868</v>
      </c>
      <c r="F210" t="s" s="4">
        <v>92</v>
      </c>
      <c r="G210" t="s" s="4">
        <v>84</v>
      </c>
    </row>
    <row r="211" ht="45.0" customHeight="true">
      <c r="A211" t="s" s="4">
        <v>940</v>
      </c>
      <c r="B211" t="s" s="4">
        <v>2972</v>
      </c>
      <c r="C211" t="s" s="4">
        <v>84</v>
      </c>
      <c r="D211" t="s" s="4">
        <v>1868</v>
      </c>
      <c r="E211" t="s" s="4">
        <v>1868</v>
      </c>
      <c r="F211" t="s" s="4">
        <v>92</v>
      </c>
      <c r="G211" t="s" s="4">
        <v>84</v>
      </c>
    </row>
    <row r="212" ht="45.0" customHeight="true">
      <c r="A212" t="s" s="4">
        <v>947</v>
      </c>
      <c r="B212" t="s" s="4">
        <v>2973</v>
      </c>
      <c r="C212" t="s" s="4">
        <v>84</v>
      </c>
      <c r="D212" t="s" s="4">
        <v>1868</v>
      </c>
      <c r="E212" t="s" s="4">
        <v>1868</v>
      </c>
      <c r="F212" t="s" s="4">
        <v>92</v>
      </c>
      <c r="G212" t="s" s="4">
        <v>84</v>
      </c>
    </row>
    <row r="213" ht="45.0" customHeight="true">
      <c r="A213" t="s" s="4">
        <v>950</v>
      </c>
      <c r="B213" t="s" s="4">
        <v>2974</v>
      </c>
      <c r="C213" t="s" s="4">
        <v>84</v>
      </c>
      <c r="D213" t="s" s="4">
        <v>1868</v>
      </c>
      <c r="E213" t="s" s="4">
        <v>1868</v>
      </c>
      <c r="F213" t="s" s="4">
        <v>92</v>
      </c>
      <c r="G213" t="s" s="4">
        <v>84</v>
      </c>
    </row>
    <row r="214" ht="45.0" customHeight="true">
      <c r="A214" t="s" s="4">
        <v>954</v>
      </c>
      <c r="B214" t="s" s="4">
        <v>2975</v>
      </c>
      <c r="C214" t="s" s="4">
        <v>84</v>
      </c>
      <c r="D214" t="s" s="4">
        <v>1868</v>
      </c>
      <c r="E214" t="s" s="4">
        <v>1868</v>
      </c>
      <c r="F214" t="s" s="4">
        <v>92</v>
      </c>
      <c r="G214" t="s" s="4">
        <v>84</v>
      </c>
    </row>
    <row r="215" ht="45.0" customHeight="true">
      <c r="A215" t="s" s="4">
        <v>959</v>
      </c>
      <c r="B215" t="s" s="4">
        <v>2976</v>
      </c>
      <c r="C215" t="s" s="4">
        <v>84</v>
      </c>
      <c r="D215" t="s" s="4">
        <v>1868</v>
      </c>
      <c r="E215" t="s" s="4">
        <v>1868</v>
      </c>
      <c r="F215" t="s" s="4">
        <v>92</v>
      </c>
      <c r="G215" t="s" s="4">
        <v>84</v>
      </c>
    </row>
    <row r="216" ht="45.0" customHeight="true">
      <c r="A216" t="s" s="4">
        <v>963</v>
      </c>
      <c r="B216" t="s" s="4">
        <v>2977</v>
      </c>
      <c r="C216" t="s" s="4">
        <v>84</v>
      </c>
      <c r="D216" t="s" s="4">
        <v>1868</v>
      </c>
      <c r="E216" t="s" s="4">
        <v>1868</v>
      </c>
      <c r="F216" t="s" s="4">
        <v>92</v>
      </c>
      <c r="G216" t="s" s="4">
        <v>84</v>
      </c>
    </row>
    <row r="217" ht="45.0" customHeight="true">
      <c r="A217" t="s" s="4">
        <v>967</v>
      </c>
      <c r="B217" t="s" s="4">
        <v>2978</v>
      </c>
      <c r="C217" t="s" s="4">
        <v>84</v>
      </c>
      <c r="D217" t="s" s="4">
        <v>1868</v>
      </c>
      <c r="E217" t="s" s="4">
        <v>1868</v>
      </c>
      <c r="F217" t="s" s="4">
        <v>92</v>
      </c>
      <c r="G217" t="s" s="4">
        <v>84</v>
      </c>
    </row>
    <row r="218" ht="45.0" customHeight="true">
      <c r="A218" t="s" s="4">
        <v>969</v>
      </c>
      <c r="B218" t="s" s="4">
        <v>2979</v>
      </c>
      <c r="C218" t="s" s="4">
        <v>84</v>
      </c>
      <c r="D218" t="s" s="4">
        <v>1868</v>
      </c>
      <c r="E218" t="s" s="4">
        <v>1868</v>
      </c>
      <c r="F218" t="s" s="4">
        <v>92</v>
      </c>
      <c r="G218" t="s" s="4">
        <v>84</v>
      </c>
    </row>
    <row r="219" ht="45.0" customHeight="true">
      <c r="A219" t="s" s="4">
        <v>973</v>
      </c>
      <c r="B219" t="s" s="4">
        <v>2980</v>
      </c>
      <c r="C219" t="s" s="4">
        <v>84</v>
      </c>
      <c r="D219" t="s" s="4">
        <v>1868</v>
      </c>
      <c r="E219" t="s" s="4">
        <v>1868</v>
      </c>
      <c r="F219" t="s" s="4">
        <v>92</v>
      </c>
      <c r="G219" t="s" s="4">
        <v>84</v>
      </c>
    </row>
    <row r="220" ht="45.0" customHeight="true">
      <c r="A220" t="s" s="4">
        <v>976</v>
      </c>
      <c r="B220" t="s" s="4">
        <v>2981</v>
      </c>
      <c r="C220" t="s" s="4">
        <v>84</v>
      </c>
      <c r="D220" t="s" s="4">
        <v>1868</v>
      </c>
      <c r="E220" t="s" s="4">
        <v>1868</v>
      </c>
      <c r="F220" t="s" s="4">
        <v>92</v>
      </c>
      <c r="G220" t="s" s="4">
        <v>84</v>
      </c>
    </row>
    <row r="221" ht="45.0" customHeight="true">
      <c r="A221" t="s" s="4">
        <v>981</v>
      </c>
      <c r="B221" t="s" s="4">
        <v>2982</v>
      </c>
      <c r="C221" t="s" s="4">
        <v>84</v>
      </c>
      <c r="D221" t="s" s="4">
        <v>1868</v>
      </c>
      <c r="E221" t="s" s="4">
        <v>1868</v>
      </c>
      <c r="F221" t="s" s="4">
        <v>92</v>
      </c>
      <c r="G221" t="s" s="4">
        <v>84</v>
      </c>
    </row>
    <row r="222" ht="45.0" customHeight="true">
      <c r="A222" t="s" s="4">
        <v>984</v>
      </c>
      <c r="B222" t="s" s="4">
        <v>2983</v>
      </c>
      <c r="C222" t="s" s="4">
        <v>84</v>
      </c>
      <c r="D222" t="s" s="4">
        <v>1868</v>
      </c>
      <c r="E222" t="s" s="4">
        <v>1868</v>
      </c>
      <c r="F222" t="s" s="4">
        <v>92</v>
      </c>
      <c r="G222" t="s" s="4">
        <v>84</v>
      </c>
    </row>
    <row r="223" ht="45.0" customHeight="true">
      <c r="A223" t="s" s="4">
        <v>987</v>
      </c>
      <c r="B223" t="s" s="4">
        <v>2984</v>
      </c>
      <c r="C223" t="s" s="4">
        <v>84</v>
      </c>
      <c r="D223" t="s" s="4">
        <v>1868</v>
      </c>
      <c r="E223" t="s" s="4">
        <v>1868</v>
      </c>
      <c r="F223" t="s" s="4">
        <v>92</v>
      </c>
      <c r="G223" t="s" s="4">
        <v>84</v>
      </c>
    </row>
    <row r="224" ht="45.0" customHeight="true">
      <c r="A224" t="s" s="4">
        <v>990</v>
      </c>
      <c r="B224" t="s" s="4">
        <v>2985</v>
      </c>
      <c r="C224" t="s" s="4">
        <v>84</v>
      </c>
      <c r="D224" t="s" s="4">
        <v>1868</v>
      </c>
      <c r="E224" t="s" s="4">
        <v>1868</v>
      </c>
      <c r="F224" t="s" s="4">
        <v>92</v>
      </c>
      <c r="G224" t="s" s="4">
        <v>84</v>
      </c>
    </row>
    <row r="225" ht="45.0" customHeight="true">
      <c r="A225" t="s" s="4">
        <v>993</v>
      </c>
      <c r="B225" t="s" s="4">
        <v>2986</v>
      </c>
      <c r="C225" t="s" s="4">
        <v>84</v>
      </c>
      <c r="D225" t="s" s="4">
        <v>1868</v>
      </c>
      <c r="E225" t="s" s="4">
        <v>1868</v>
      </c>
      <c r="F225" t="s" s="4">
        <v>92</v>
      </c>
      <c r="G225" t="s" s="4">
        <v>84</v>
      </c>
    </row>
    <row r="226" ht="45.0" customHeight="true">
      <c r="A226" t="s" s="4">
        <v>996</v>
      </c>
      <c r="B226" t="s" s="4">
        <v>2987</v>
      </c>
      <c r="C226" t="s" s="4">
        <v>84</v>
      </c>
      <c r="D226" t="s" s="4">
        <v>1868</v>
      </c>
      <c r="E226" t="s" s="4">
        <v>1868</v>
      </c>
      <c r="F226" t="s" s="4">
        <v>92</v>
      </c>
      <c r="G226" t="s" s="4">
        <v>84</v>
      </c>
    </row>
    <row r="227" ht="45.0" customHeight="true">
      <c r="A227" t="s" s="4">
        <v>999</v>
      </c>
      <c r="B227" t="s" s="4">
        <v>2988</v>
      </c>
      <c r="C227" t="s" s="4">
        <v>84</v>
      </c>
      <c r="D227" t="s" s="4">
        <v>1868</v>
      </c>
      <c r="E227" t="s" s="4">
        <v>1868</v>
      </c>
      <c r="F227" t="s" s="4">
        <v>92</v>
      </c>
      <c r="G227" t="s" s="4">
        <v>84</v>
      </c>
    </row>
    <row r="228" ht="45.0" customHeight="true">
      <c r="A228" t="s" s="4">
        <v>1002</v>
      </c>
      <c r="B228" t="s" s="4">
        <v>2989</v>
      </c>
      <c r="C228" t="s" s="4">
        <v>84</v>
      </c>
      <c r="D228" t="s" s="4">
        <v>1868</v>
      </c>
      <c r="E228" t="s" s="4">
        <v>1868</v>
      </c>
      <c r="F228" t="s" s="4">
        <v>92</v>
      </c>
      <c r="G228" t="s" s="4">
        <v>84</v>
      </c>
    </row>
    <row r="229" ht="45.0" customHeight="true">
      <c r="A229" t="s" s="4">
        <v>1007</v>
      </c>
      <c r="B229" t="s" s="4">
        <v>2990</v>
      </c>
      <c r="C229" t="s" s="4">
        <v>84</v>
      </c>
      <c r="D229" t="s" s="4">
        <v>1868</v>
      </c>
      <c r="E229" t="s" s="4">
        <v>1868</v>
      </c>
      <c r="F229" t="s" s="4">
        <v>92</v>
      </c>
      <c r="G229" t="s" s="4">
        <v>84</v>
      </c>
    </row>
    <row r="230" ht="45.0" customHeight="true">
      <c r="A230" t="s" s="4">
        <v>1010</v>
      </c>
      <c r="B230" t="s" s="4">
        <v>2991</v>
      </c>
      <c r="C230" t="s" s="4">
        <v>84</v>
      </c>
      <c r="D230" t="s" s="4">
        <v>1868</v>
      </c>
      <c r="E230" t="s" s="4">
        <v>1868</v>
      </c>
      <c r="F230" t="s" s="4">
        <v>92</v>
      </c>
      <c r="G230" t="s" s="4">
        <v>84</v>
      </c>
    </row>
    <row r="231" ht="45.0" customHeight="true">
      <c r="A231" t="s" s="4">
        <v>1013</v>
      </c>
      <c r="B231" t="s" s="4">
        <v>2992</v>
      </c>
      <c r="C231" t="s" s="4">
        <v>84</v>
      </c>
      <c r="D231" t="s" s="4">
        <v>1868</v>
      </c>
      <c r="E231" t="s" s="4">
        <v>1868</v>
      </c>
      <c r="F231" t="s" s="4">
        <v>92</v>
      </c>
      <c r="G231" t="s" s="4">
        <v>84</v>
      </c>
    </row>
    <row r="232" ht="45.0" customHeight="true">
      <c r="A232" t="s" s="4">
        <v>1017</v>
      </c>
      <c r="B232" t="s" s="4">
        <v>2993</v>
      </c>
      <c r="C232" t="s" s="4">
        <v>84</v>
      </c>
      <c r="D232" t="s" s="4">
        <v>1868</v>
      </c>
      <c r="E232" t="s" s="4">
        <v>1868</v>
      </c>
      <c r="F232" t="s" s="4">
        <v>92</v>
      </c>
      <c r="G232" t="s" s="4">
        <v>84</v>
      </c>
    </row>
    <row r="233" ht="45.0" customHeight="true">
      <c r="A233" t="s" s="4">
        <v>1021</v>
      </c>
      <c r="B233" t="s" s="4">
        <v>2994</v>
      </c>
      <c r="C233" t="s" s="4">
        <v>84</v>
      </c>
      <c r="D233" t="s" s="4">
        <v>1868</v>
      </c>
      <c r="E233" t="s" s="4">
        <v>1868</v>
      </c>
      <c r="F233" t="s" s="4">
        <v>92</v>
      </c>
      <c r="G233" t="s" s="4">
        <v>84</v>
      </c>
    </row>
    <row r="234" ht="45.0" customHeight="true">
      <c r="A234" t="s" s="4">
        <v>1024</v>
      </c>
      <c r="B234" t="s" s="4">
        <v>2995</v>
      </c>
      <c r="C234" t="s" s="4">
        <v>84</v>
      </c>
      <c r="D234" t="s" s="4">
        <v>1868</v>
      </c>
      <c r="E234" t="s" s="4">
        <v>1868</v>
      </c>
      <c r="F234" t="s" s="4">
        <v>92</v>
      </c>
      <c r="G234" t="s" s="4">
        <v>84</v>
      </c>
    </row>
    <row r="235" ht="45.0" customHeight="true">
      <c r="A235" t="s" s="4">
        <v>1027</v>
      </c>
      <c r="B235" t="s" s="4">
        <v>2996</v>
      </c>
      <c r="C235" t="s" s="4">
        <v>84</v>
      </c>
      <c r="D235" t="s" s="4">
        <v>1868</v>
      </c>
      <c r="E235" t="s" s="4">
        <v>1868</v>
      </c>
      <c r="F235" t="s" s="4">
        <v>92</v>
      </c>
      <c r="G235" t="s" s="4">
        <v>84</v>
      </c>
    </row>
    <row r="236" ht="45.0" customHeight="true">
      <c r="A236" t="s" s="4">
        <v>1034</v>
      </c>
      <c r="B236" t="s" s="4">
        <v>2997</v>
      </c>
      <c r="C236" t="s" s="4">
        <v>84</v>
      </c>
      <c r="D236" t="s" s="4">
        <v>1868</v>
      </c>
      <c r="E236" t="s" s="4">
        <v>1868</v>
      </c>
      <c r="F236" t="s" s="4">
        <v>92</v>
      </c>
      <c r="G236" t="s" s="4">
        <v>84</v>
      </c>
    </row>
    <row r="237" ht="45.0" customHeight="true">
      <c r="A237" t="s" s="4">
        <v>1039</v>
      </c>
      <c r="B237" t="s" s="4">
        <v>2998</v>
      </c>
      <c r="C237" t="s" s="4">
        <v>84</v>
      </c>
      <c r="D237" t="s" s="4">
        <v>1868</v>
      </c>
      <c r="E237" t="s" s="4">
        <v>1868</v>
      </c>
      <c r="F237" t="s" s="4">
        <v>92</v>
      </c>
      <c r="G237" t="s" s="4">
        <v>84</v>
      </c>
    </row>
    <row r="238" ht="45.0" customHeight="true">
      <c r="A238" t="s" s="4">
        <v>1043</v>
      </c>
      <c r="B238" t="s" s="4">
        <v>2999</v>
      </c>
      <c r="C238" t="s" s="4">
        <v>84</v>
      </c>
      <c r="D238" t="s" s="4">
        <v>1868</v>
      </c>
      <c r="E238" t="s" s="4">
        <v>1868</v>
      </c>
      <c r="F238" t="s" s="4">
        <v>92</v>
      </c>
      <c r="G238" t="s" s="4">
        <v>84</v>
      </c>
    </row>
    <row r="239" ht="45.0" customHeight="true">
      <c r="A239" t="s" s="4">
        <v>1047</v>
      </c>
      <c r="B239" t="s" s="4">
        <v>3000</v>
      </c>
      <c r="C239" t="s" s="4">
        <v>84</v>
      </c>
      <c r="D239" t="s" s="4">
        <v>1868</v>
      </c>
      <c r="E239" t="s" s="4">
        <v>1868</v>
      </c>
      <c r="F239" t="s" s="4">
        <v>92</v>
      </c>
      <c r="G239" t="s" s="4">
        <v>84</v>
      </c>
    </row>
    <row r="240" ht="45.0" customHeight="true">
      <c r="A240" t="s" s="4">
        <v>1051</v>
      </c>
      <c r="B240" t="s" s="4">
        <v>3001</v>
      </c>
      <c r="C240" t="s" s="4">
        <v>84</v>
      </c>
      <c r="D240" t="s" s="4">
        <v>1868</v>
      </c>
      <c r="E240" t="s" s="4">
        <v>1868</v>
      </c>
      <c r="F240" t="s" s="4">
        <v>92</v>
      </c>
      <c r="G240" t="s" s="4">
        <v>84</v>
      </c>
    </row>
    <row r="241" ht="45.0" customHeight="true">
      <c r="A241" t="s" s="4">
        <v>1054</v>
      </c>
      <c r="B241" t="s" s="4">
        <v>3002</v>
      </c>
      <c r="C241" t="s" s="4">
        <v>84</v>
      </c>
      <c r="D241" t="s" s="4">
        <v>1868</v>
      </c>
      <c r="E241" t="s" s="4">
        <v>1868</v>
      </c>
      <c r="F241" t="s" s="4">
        <v>92</v>
      </c>
      <c r="G241" t="s" s="4">
        <v>84</v>
      </c>
    </row>
    <row r="242" ht="45.0" customHeight="true">
      <c r="A242" t="s" s="4">
        <v>1058</v>
      </c>
      <c r="B242" t="s" s="4">
        <v>3003</v>
      </c>
      <c r="C242" t="s" s="4">
        <v>84</v>
      </c>
      <c r="D242" t="s" s="4">
        <v>1868</v>
      </c>
      <c r="E242" t="s" s="4">
        <v>1868</v>
      </c>
      <c r="F242" t="s" s="4">
        <v>92</v>
      </c>
      <c r="G242" t="s" s="4">
        <v>84</v>
      </c>
    </row>
    <row r="243" ht="45.0" customHeight="true">
      <c r="A243" t="s" s="4">
        <v>1061</v>
      </c>
      <c r="B243" t="s" s="4">
        <v>3004</v>
      </c>
      <c r="C243" t="s" s="4">
        <v>84</v>
      </c>
      <c r="D243" t="s" s="4">
        <v>1868</v>
      </c>
      <c r="E243" t="s" s="4">
        <v>1868</v>
      </c>
      <c r="F243" t="s" s="4">
        <v>92</v>
      </c>
      <c r="G243" t="s" s="4">
        <v>84</v>
      </c>
    </row>
    <row r="244" ht="45.0" customHeight="true">
      <c r="A244" t="s" s="4">
        <v>1063</v>
      </c>
      <c r="B244" t="s" s="4">
        <v>3005</v>
      </c>
      <c r="C244" t="s" s="4">
        <v>84</v>
      </c>
      <c r="D244" t="s" s="4">
        <v>1868</v>
      </c>
      <c r="E244" t="s" s="4">
        <v>1868</v>
      </c>
      <c r="F244" t="s" s="4">
        <v>92</v>
      </c>
      <c r="G244" t="s" s="4">
        <v>84</v>
      </c>
    </row>
    <row r="245" ht="45.0" customHeight="true">
      <c r="A245" t="s" s="4">
        <v>1066</v>
      </c>
      <c r="B245" t="s" s="4">
        <v>3006</v>
      </c>
      <c r="C245" t="s" s="4">
        <v>84</v>
      </c>
      <c r="D245" t="s" s="4">
        <v>1868</v>
      </c>
      <c r="E245" t="s" s="4">
        <v>1868</v>
      </c>
      <c r="F245" t="s" s="4">
        <v>92</v>
      </c>
      <c r="G245" t="s" s="4">
        <v>84</v>
      </c>
    </row>
    <row r="246" ht="45.0" customHeight="true">
      <c r="A246" t="s" s="4">
        <v>1070</v>
      </c>
      <c r="B246" t="s" s="4">
        <v>3007</v>
      </c>
      <c r="C246" t="s" s="4">
        <v>84</v>
      </c>
      <c r="D246" t="s" s="4">
        <v>1868</v>
      </c>
      <c r="E246" t="s" s="4">
        <v>1868</v>
      </c>
      <c r="F246" t="s" s="4">
        <v>92</v>
      </c>
      <c r="G246" t="s" s="4">
        <v>84</v>
      </c>
    </row>
    <row r="247" ht="45.0" customHeight="true">
      <c r="A247" t="s" s="4">
        <v>1074</v>
      </c>
      <c r="B247" t="s" s="4">
        <v>3008</v>
      </c>
      <c r="C247" t="s" s="4">
        <v>84</v>
      </c>
      <c r="D247" t="s" s="4">
        <v>1868</v>
      </c>
      <c r="E247" t="s" s="4">
        <v>1868</v>
      </c>
      <c r="F247" t="s" s="4">
        <v>92</v>
      </c>
      <c r="G247" t="s" s="4">
        <v>84</v>
      </c>
    </row>
    <row r="248" ht="45.0" customHeight="true">
      <c r="A248" t="s" s="4">
        <v>1076</v>
      </c>
      <c r="B248" t="s" s="4">
        <v>3009</v>
      </c>
      <c r="C248" t="s" s="4">
        <v>84</v>
      </c>
      <c r="D248" t="s" s="4">
        <v>1868</v>
      </c>
      <c r="E248" t="s" s="4">
        <v>1868</v>
      </c>
      <c r="F248" t="s" s="4">
        <v>92</v>
      </c>
      <c r="G248" t="s" s="4">
        <v>84</v>
      </c>
    </row>
    <row r="249" ht="45.0" customHeight="true">
      <c r="A249" t="s" s="4">
        <v>1079</v>
      </c>
      <c r="B249" t="s" s="4">
        <v>3010</v>
      </c>
      <c r="C249" t="s" s="4">
        <v>84</v>
      </c>
      <c r="D249" t="s" s="4">
        <v>1868</v>
      </c>
      <c r="E249" t="s" s="4">
        <v>1868</v>
      </c>
      <c r="F249" t="s" s="4">
        <v>92</v>
      </c>
      <c r="G249" t="s" s="4">
        <v>84</v>
      </c>
    </row>
    <row r="250" ht="45.0" customHeight="true">
      <c r="A250" t="s" s="4">
        <v>1081</v>
      </c>
      <c r="B250" t="s" s="4">
        <v>3011</v>
      </c>
      <c r="C250" t="s" s="4">
        <v>84</v>
      </c>
      <c r="D250" t="s" s="4">
        <v>1868</v>
      </c>
      <c r="E250" t="s" s="4">
        <v>1868</v>
      </c>
      <c r="F250" t="s" s="4">
        <v>92</v>
      </c>
      <c r="G250" t="s" s="4">
        <v>84</v>
      </c>
    </row>
    <row r="251" ht="45.0" customHeight="true">
      <c r="A251" t="s" s="4">
        <v>1085</v>
      </c>
      <c r="B251" t="s" s="4">
        <v>3012</v>
      </c>
      <c r="C251" t="s" s="4">
        <v>84</v>
      </c>
      <c r="D251" t="s" s="4">
        <v>1868</v>
      </c>
      <c r="E251" t="s" s="4">
        <v>1868</v>
      </c>
      <c r="F251" t="s" s="4">
        <v>92</v>
      </c>
      <c r="G251" t="s" s="4">
        <v>84</v>
      </c>
    </row>
    <row r="252" ht="45.0" customHeight="true">
      <c r="A252" t="s" s="4">
        <v>1089</v>
      </c>
      <c r="B252" t="s" s="4">
        <v>3013</v>
      </c>
      <c r="C252" t="s" s="4">
        <v>84</v>
      </c>
      <c r="D252" t="s" s="4">
        <v>1868</v>
      </c>
      <c r="E252" t="s" s="4">
        <v>1868</v>
      </c>
      <c r="F252" t="s" s="4">
        <v>92</v>
      </c>
      <c r="G252" t="s" s="4">
        <v>84</v>
      </c>
    </row>
    <row r="253" ht="45.0" customHeight="true">
      <c r="A253" t="s" s="4">
        <v>1093</v>
      </c>
      <c r="B253" t="s" s="4">
        <v>3014</v>
      </c>
      <c r="C253" t="s" s="4">
        <v>84</v>
      </c>
      <c r="D253" t="s" s="4">
        <v>1868</v>
      </c>
      <c r="E253" t="s" s="4">
        <v>1868</v>
      </c>
      <c r="F253" t="s" s="4">
        <v>92</v>
      </c>
      <c r="G253" t="s" s="4">
        <v>84</v>
      </c>
    </row>
    <row r="254" ht="45.0" customHeight="true">
      <c r="A254" t="s" s="4">
        <v>1096</v>
      </c>
      <c r="B254" t="s" s="4">
        <v>3015</v>
      </c>
      <c r="C254" t="s" s="4">
        <v>84</v>
      </c>
      <c r="D254" t="s" s="4">
        <v>1868</v>
      </c>
      <c r="E254" t="s" s="4">
        <v>1868</v>
      </c>
      <c r="F254" t="s" s="4">
        <v>92</v>
      </c>
      <c r="G254" t="s" s="4">
        <v>84</v>
      </c>
    </row>
    <row r="255" ht="45.0" customHeight="true">
      <c r="A255" t="s" s="4">
        <v>1101</v>
      </c>
      <c r="B255" t="s" s="4">
        <v>3016</v>
      </c>
      <c r="C255" t="s" s="4">
        <v>84</v>
      </c>
      <c r="D255" t="s" s="4">
        <v>1868</v>
      </c>
      <c r="E255" t="s" s="4">
        <v>1868</v>
      </c>
      <c r="F255" t="s" s="4">
        <v>92</v>
      </c>
      <c r="G255" t="s" s="4">
        <v>84</v>
      </c>
    </row>
    <row r="256" ht="45.0" customHeight="true">
      <c r="A256" t="s" s="4">
        <v>1103</v>
      </c>
      <c r="B256" t="s" s="4">
        <v>3017</v>
      </c>
      <c r="C256" t="s" s="4">
        <v>84</v>
      </c>
      <c r="D256" t="s" s="4">
        <v>1868</v>
      </c>
      <c r="E256" t="s" s="4">
        <v>1868</v>
      </c>
      <c r="F256" t="s" s="4">
        <v>92</v>
      </c>
      <c r="G256" t="s" s="4">
        <v>84</v>
      </c>
    </row>
    <row r="257" ht="45.0" customHeight="true">
      <c r="A257" t="s" s="4">
        <v>1106</v>
      </c>
      <c r="B257" t="s" s="4">
        <v>3018</v>
      </c>
      <c r="C257" t="s" s="4">
        <v>84</v>
      </c>
      <c r="D257" t="s" s="4">
        <v>1868</v>
      </c>
      <c r="E257" t="s" s="4">
        <v>1868</v>
      </c>
      <c r="F257" t="s" s="4">
        <v>92</v>
      </c>
      <c r="G257" t="s" s="4">
        <v>84</v>
      </c>
    </row>
    <row r="258" ht="45.0" customHeight="true">
      <c r="A258" t="s" s="4">
        <v>1109</v>
      </c>
      <c r="B258" t="s" s="4">
        <v>3019</v>
      </c>
      <c r="C258" t="s" s="4">
        <v>84</v>
      </c>
      <c r="D258" t="s" s="4">
        <v>1868</v>
      </c>
      <c r="E258" t="s" s="4">
        <v>1868</v>
      </c>
      <c r="F258" t="s" s="4">
        <v>92</v>
      </c>
      <c r="G258" t="s" s="4">
        <v>84</v>
      </c>
    </row>
    <row r="259" ht="45.0" customHeight="true">
      <c r="A259" t="s" s="4">
        <v>1112</v>
      </c>
      <c r="B259" t="s" s="4">
        <v>3020</v>
      </c>
      <c r="C259" t="s" s="4">
        <v>84</v>
      </c>
      <c r="D259" t="s" s="4">
        <v>1868</v>
      </c>
      <c r="E259" t="s" s="4">
        <v>1868</v>
      </c>
      <c r="F259" t="s" s="4">
        <v>92</v>
      </c>
      <c r="G259" t="s" s="4">
        <v>84</v>
      </c>
    </row>
    <row r="260" ht="45.0" customHeight="true">
      <c r="A260" t="s" s="4">
        <v>1116</v>
      </c>
      <c r="B260" t="s" s="4">
        <v>3021</v>
      </c>
      <c r="C260" t="s" s="4">
        <v>84</v>
      </c>
      <c r="D260" t="s" s="4">
        <v>1868</v>
      </c>
      <c r="E260" t="s" s="4">
        <v>1868</v>
      </c>
      <c r="F260" t="s" s="4">
        <v>92</v>
      </c>
      <c r="G260" t="s" s="4">
        <v>84</v>
      </c>
    </row>
    <row r="261" ht="45.0" customHeight="true">
      <c r="A261" t="s" s="4">
        <v>1121</v>
      </c>
      <c r="B261" t="s" s="4">
        <v>3022</v>
      </c>
      <c r="C261" t="s" s="4">
        <v>84</v>
      </c>
      <c r="D261" t="s" s="4">
        <v>1868</v>
      </c>
      <c r="E261" t="s" s="4">
        <v>1868</v>
      </c>
      <c r="F261" t="s" s="4">
        <v>92</v>
      </c>
      <c r="G261" t="s" s="4">
        <v>84</v>
      </c>
    </row>
    <row r="262" ht="45.0" customHeight="true">
      <c r="A262" t="s" s="4">
        <v>1125</v>
      </c>
      <c r="B262" t="s" s="4">
        <v>3023</v>
      </c>
      <c r="C262" t="s" s="4">
        <v>84</v>
      </c>
      <c r="D262" t="s" s="4">
        <v>1868</v>
      </c>
      <c r="E262" t="s" s="4">
        <v>1868</v>
      </c>
      <c r="F262" t="s" s="4">
        <v>92</v>
      </c>
      <c r="G262" t="s" s="4">
        <v>84</v>
      </c>
    </row>
    <row r="263" ht="45.0" customHeight="true">
      <c r="A263" t="s" s="4">
        <v>1129</v>
      </c>
      <c r="B263" t="s" s="4">
        <v>3024</v>
      </c>
      <c r="C263" t="s" s="4">
        <v>84</v>
      </c>
      <c r="D263" t="s" s="4">
        <v>1868</v>
      </c>
      <c r="E263" t="s" s="4">
        <v>1868</v>
      </c>
      <c r="F263" t="s" s="4">
        <v>92</v>
      </c>
      <c r="G263" t="s" s="4">
        <v>84</v>
      </c>
    </row>
    <row r="264" ht="45.0" customHeight="true">
      <c r="A264" t="s" s="4">
        <v>1134</v>
      </c>
      <c r="B264" t="s" s="4">
        <v>3025</v>
      </c>
      <c r="C264" t="s" s="4">
        <v>84</v>
      </c>
      <c r="D264" t="s" s="4">
        <v>1868</v>
      </c>
      <c r="E264" t="s" s="4">
        <v>1868</v>
      </c>
      <c r="F264" t="s" s="4">
        <v>92</v>
      </c>
      <c r="G264" t="s" s="4">
        <v>84</v>
      </c>
    </row>
    <row r="265" ht="45.0" customHeight="true">
      <c r="A265" t="s" s="4">
        <v>1137</v>
      </c>
      <c r="B265" t="s" s="4">
        <v>3026</v>
      </c>
      <c r="C265" t="s" s="4">
        <v>84</v>
      </c>
      <c r="D265" t="s" s="4">
        <v>1868</v>
      </c>
      <c r="E265" t="s" s="4">
        <v>1868</v>
      </c>
      <c r="F265" t="s" s="4">
        <v>92</v>
      </c>
      <c r="G265" t="s" s="4">
        <v>84</v>
      </c>
    </row>
    <row r="266" ht="45.0" customHeight="true">
      <c r="A266" t="s" s="4">
        <v>1140</v>
      </c>
      <c r="B266" t="s" s="4">
        <v>3027</v>
      </c>
      <c r="C266" t="s" s="4">
        <v>84</v>
      </c>
      <c r="D266" t="s" s="4">
        <v>1868</v>
      </c>
      <c r="E266" t="s" s="4">
        <v>1868</v>
      </c>
      <c r="F266" t="s" s="4">
        <v>92</v>
      </c>
      <c r="G266" t="s" s="4">
        <v>84</v>
      </c>
    </row>
    <row r="267" ht="45.0" customHeight="true">
      <c r="A267" t="s" s="4">
        <v>1142</v>
      </c>
      <c r="B267" t="s" s="4">
        <v>3028</v>
      </c>
      <c r="C267" t="s" s="4">
        <v>84</v>
      </c>
      <c r="D267" t="s" s="4">
        <v>1868</v>
      </c>
      <c r="E267" t="s" s="4">
        <v>1868</v>
      </c>
      <c r="F267" t="s" s="4">
        <v>92</v>
      </c>
      <c r="G267" t="s" s="4">
        <v>84</v>
      </c>
    </row>
    <row r="268" ht="45.0" customHeight="true">
      <c r="A268" t="s" s="4">
        <v>1146</v>
      </c>
      <c r="B268" t="s" s="4">
        <v>3029</v>
      </c>
      <c r="C268" t="s" s="4">
        <v>84</v>
      </c>
      <c r="D268" t="s" s="4">
        <v>1868</v>
      </c>
      <c r="E268" t="s" s="4">
        <v>1868</v>
      </c>
      <c r="F268" t="s" s="4">
        <v>92</v>
      </c>
      <c r="G268" t="s" s="4">
        <v>84</v>
      </c>
    </row>
    <row r="269" ht="45.0" customHeight="true">
      <c r="A269" t="s" s="4">
        <v>1151</v>
      </c>
      <c r="B269" t="s" s="4">
        <v>3030</v>
      </c>
      <c r="C269" t="s" s="4">
        <v>84</v>
      </c>
      <c r="D269" t="s" s="4">
        <v>1868</v>
      </c>
      <c r="E269" t="s" s="4">
        <v>1868</v>
      </c>
      <c r="F269" t="s" s="4">
        <v>92</v>
      </c>
      <c r="G269" t="s" s="4">
        <v>84</v>
      </c>
    </row>
    <row r="270" ht="45.0" customHeight="true">
      <c r="A270" t="s" s="4">
        <v>1157</v>
      </c>
      <c r="B270" t="s" s="4">
        <v>3031</v>
      </c>
      <c r="C270" t="s" s="4">
        <v>84</v>
      </c>
      <c r="D270" t="s" s="4">
        <v>1868</v>
      </c>
      <c r="E270" t="s" s="4">
        <v>1868</v>
      </c>
      <c r="F270" t="s" s="4">
        <v>92</v>
      </c>
      <c r="G270" t="s" s="4">
        <v>84</v>
      </c>
    </row>
    <row r="271" ht="45.0" customHeight="true">
      <c r="A271" t="s" s="4">
        <v>1159</v>
      </c>
      <c r="B271" t="s" s="4">
        <v>3032</v>
      </c>
      <c r="C271" t="s" s="4">
        <v>84</v>
      </c>
      <c r="D271" t="s" s="4">
        <v>1868</v>
      </c>
      <c r="E271" t="s" s="4">
        <v>1868</v>
      </c>
      <c r="F271" t="s" s="4">
        <v>92</v>
      </c>
      <c r="G271" t="s" s="4">
        <v>84</v>
      </c>
    </row>
    <row r="272" ht="45.0" customHeight="true">
      <c r="A272" t="s" s="4">
        <v>1162</v>
      </c>
      <c r="B272" t="s" s="4">
        <v>3033</v>
      </c>
      <c r="C272" t="s" s="4">
        <v>84</v>
      </c>
      <c r="D272" t="s" s="4">
        <v>1868</v>
      </c>
      <c r="E272" t="s" s="4">
        <v>1868</v>
      </c>
      <c r="F272" t="s" s="4">
        <v>92</v>
      </c>
      <c r="G272" t="s" s="4">
        <v>84</v>
      </c>
    </row>
    <row r="273" ht="45.0" customHeight="true">
      <c r="A273" t="s" s="4">
        <v>1165</v>
      </c>
      <c r="B273" t="s" s="4">
        <v>3034</v>
      </c>
      <c r="C273" t="s" s="4">
        <v>84</v>
      </c>
      <c r="D273" t="s" s="4">
        <v>1868</v>
      </c>
      <c r="E273" t="s" s="4">
        <v>1868</v>
      </c>
      <c r="F273" t="s" s="4">
        <v>92</v>
      </c>
      <c r="G273" t="s" s="4">
        <v>84</v>
      </c>
    </row>
    <row r="274" ht="45.0" customHeight="true">
      <c r="A274" t="s" s="4">
        <v>1169</v>
      </c>
      <c r="B274" t="s" s="4">
        <v>3035</v>
      </c>
      <c r="C274" t="s" s="4">
        <v>84</v>
      </c>
      <c r="D274" t="s" s="4">
        <v>1868</v>
      </c>
      <c r="E274" t="s" s="4">
        <v>1868</v>
      </c>
      <c r="F274" t="s" s="4">
        <v>92</v>
      </c>
      <c r="G274" t="s" s="4">
        <v>84</v>
      </c>
    </row>
    <row r="275" ht="45.0" customHeight="true">
      <c r="A275" t="s" s="4">
        <v>1173</v>
      </c>
      <c r="B275" t="s" s="4">
        <v>3036</v>
      </c>
      <c r="C275" t="s" s="4">
        <v>84</v>
      </c>
      <c r="D275" t="s" s="4">
        <v>1868</v>
      </c>
      <c r="E275" t="s" s="4">
        <v>1868</v>
      </c>
      <c r="F275" t="s" s="4">
        <v>92</v>
      </c>
      <c r="G275" t="s" s="4">
        <v>84</v>
      </c>
    </row>
    <row r="276" ht="45.0" customHeight="true">
      <c r="A276" t="s" s="4">
        <v>1176</v>
      </c>
      <c r="B276" t="s" s="4">
        <v>3037</v>
      </c>
      <c r="C276" t="s" s="4">
        <v>84</v>
      </c>
      <c r="D276" t="s" s="4">
        <v>1868</v>
      </c>
      <c r="E276" t="s" s="4">
        <v>1868</v>
      </c>
      <c r="F276" t="s" s="4">
        <v>92</v>
      </c>
      <c r="G276" t="s" s="4">
        <v>84</v>
      </c>
    </row>
    <row r="277" ht="45.0" customHeight="true">
      <c r="A277" t="s" s="4">
        <v>1183</v>
      </c>
      <c r="B277" t="s" s="4">
        <v>3038</v>
      </c>
      <c r="C277" t="s" s="4">
        <v>84</v>
      </c>
      <c r="D277" t="s" s="4">
        <v>1868</v>
      </c>
      <c r="E277" t="s" s="4">
        <v>1868</v>
      </c>
      <c r="F277" t="s" s="4">
        <v>92</v>
      </c>
      <c r="G277" t="s" s="4">
        <v>84</v>
      </c>
    </row>
    <row r="278" ht="45.0" customHeight="true">
      <c r="A278" t="s" s="4">
        <v>1188</v>
      </c>
      <c r="B278" t="s" s="4">
        <v>3039</v>
      </c>
      <c r="C278" t="s" s="4">
        <v>84</v>
      </c>
      <c r="D278" t="s" s="4">
        <v>1868</v>
      </c>
      <c r="E278" t="s" s="4">
        <v>1868</v>
      </c>
      <c r="F278" t="s" s="4">
        <v>92</v>
      </c>
      <c r="G278" t="s" s="4">
        <v>84</v>
      </c>
    </row>
    <row r="279" ht="45.0" customHeight="true">
      <c r="A279" t="s" s="4">
        <v>1193</v>
      </c>
      <c r="B279" t="s" s="4">
        <v>3040</v>
      </c>
      <c r="C279" t="s" s="4">
        <v>84</v>
      </c>
      <c r="D279" t="s" s="4">
        <v>1868</v>
      </c>
      <c r="E279" t="s" s="4">
        <v>1868</v>
      </c>
      <c r="F279" t="s" s="4">
        <v>92</v>
      </c>
      <c r="G279" t="s" s="4">
        <v>84</v>
      </c>
    </row>
    <row r="280" ht="45.0" customHeight="true">
      <c r="A280" t="s" s="4">
        <v>1196</v>
      </c>
      <c r="B280" t="s" s="4">
        <v>3041</v>
      </c>
      <c r="C280" t="s" s="4">
        <v>84</v>
      </c>
      <c r="D280" t="s" s="4">
        <v>1868</v>
      </c>
      <c r="E280" t="s" s="4">
        <v>1868</v>
      </c>
      <c r="F280" t="s" s="4">
        <v>92</v>
      </c>
      <c r="G280" t="s" s="4">
        <v>84</v>
      </c>
    </row>
    <row r="281" ht="45.0" customHeight="true">
      <c r="A281" t="s" s="4">
        <v>1199</v>
      </c>
      <c r="B281" t="s" s="4">
        <v>3042</v>
      </c>
      <c r="C281" t="s" s="4">
        <v>84</v>
      </c>
      <c r="D281" t="s" s="4">
        <v>1868</v>
      </c>
      <c r="E281" t="s" s="4">
        <v>1868</v>
      </c>
      <c r="F281" t="s" s="4">
        <v>92</v>
      </c>
      <c r="G281" t="s" s="4">
        <v>84</v>
      </c>
    </row>
    <row r="282" ht="45.0" customHeight="true">
      <c r="A282" t="s" s="4">
        <v>1204</v>
      </c>
      <c r="B282" t="s" s="4">
        <v>3043</v>
      </c>
      <c r="C282" t="s" s="4">
        <v>84</v>
      </c>
      <c r="D282" t="s" s="4">
        <v>1868</v>
      </c>
      <c r="E282" t="s" s="4">
        <v>1868</v>
      </c>
      <c r="F282" t="s" s="4">
        <v>92</v>
      </c>
      <c r="G282" t="s" s="4">
        <v>84</v>
      </c>
    </row>
    <row r="283" ht="45.0" customHeight="true">
      <c r="A283" t="s" s="4">
        <v>1208</v>
      </c>
      <c r="B283" t="s" s="4">
        <v>3044</v>
      </c>
      <c r="C283" t="s" s="4">
        <v>84</v>
      </c>
      <c r="D283" t="s" s="4">
        <v>1868</v>
      </c>
      <c r="E283" t="s" s="4">
        <v>1868</v>
      </c>
      <c r="F283" t="s" s="4">
        <v>92</v>
      </c>
      <c r="G283" t="s" s="4">
        <v>84</v>
      </c>
    </row>
    <row r="284" ht="45.0" customHeight="true">
      <c r="A284" t="s" s="4">
        <v>1211</v>
      </c>
      <c r="B284" t="s" s="4">
        <v>3045</v>
      </c>
      <c r="C284" t="s" s="4">
        <v>84</v>
      </c>
      <c r="D284" t="s" s="4">
        <v>1868</v>
      </c>
      <c r="E284" t="s" s="4">
        <v>1868</v>
      </c>
      <c r="F284" t="s" s="4">
        <v>92</v>
      </c>
      <c r="G284" t="s" s="4">
        <v>84</v>
      </c>
    </row>
    <row r="285" ht="45.0" customHeight="true">
      <c r="A285" t="s" s="4">
        <v>1215</v>
      </c>
      <c r="B285" t="s" s="4">
        <v>3046</v>
      </c>
      <c r="C285" t="s" s="4">
        <v>84</v>
      </c>
      <c r="D285" t="s" s="4">
        <v>1868</v>
      </c>
      <c r="E285" t="s" s="4">
        <v>1868</v>
      </c>
      <c r="F285" t="s" s="4">
        <v>92</v>
      </c>
      <c r="G285" t="s" s="4">
        <v>84</v>
      </c>
    </row>
    <row r="286" ht="45.0" customHeight="true">
      <c r="A286" t="s" s="4">
        <v>1218</v>
      </c>
      <c r="B286" t="s" s="4">
        <v>3047</v>
      </c>
      <c r="C286" t="s" s="4">
        <v>84</v>
      </c>
      <c r="D286" t="s" s="4">
        <v>1868</v>
      </c>
      <c r="E286" t="s" s="4">
        <v>1868</v>
      </c>
      <c r="F286" t="s" s="4">
        <v>92</v>
      </c>
      <c r="G286" t="s" s="4">
        <v>84</v>
      </c>
    </row>
    <row r="287" ht="45.0" customHeight="true">
      <c r="A287" t="s" s="4">
        <v>1221</v>
      </c>
      <c r="B287" t="s" s="4">
        <v>3048</v>
      </c>
      <c r="C287" t="s" s="4">
        <v>84</v>
      </c>
      <c r="D287" t="s" s="4">
        <v>1868</v>
      </c>
      <c r="E287" t="s" s="4">
        <v>1868</v>
      </c>
      <c r="F287" t="s" s="4">
        <v>92</v>
      </c>
      <c r="G287" t="s" s="4">
        <v>84</v>
      </c>
    </row>
    <row r="288" ht="45.0" customHeight="true">
      <c r="A288" t="s" s="4">
        <v>1224</v>
      </c>
      <c r="B288" t="s" s="4">
        <v>3049</v>
      </c>
      <c r="C288" t="s" s="4">
        <v>84</v>
      </c>
      <c r="D288" t="s" s="4">
        <v>1868</v>
      </c>
      <c r="E288" t="s" s="4">
        <v>1868</v>
      </c>
      <c r="F288" t="s" s="4">
        <v>92</v>
      </c>
      <c r="G288" t="s" s="4">
        <v>84</v>
      </c>
    </row>
    <row r="289" ht="45.0" customHeight="true">
      <c r="A289" t="s" s="4">
        <v>1230</v>
      </c>
      <c r="B289" t="s" s="4">
        <v>3050</v>
      </c>
      <c r="C289" t="s" s="4">
        <v>84</v>
      </c>
      <c r="D289" t="s" s="4">
        <v>1868</v>
      </c>
      <c r="E289" t="s" s="4">
        <v>1868</v>
      </c>
      <c r="F289" t="s" s="4">
        <v>92</v>
      </c>
      <c r="G289" t="s" s="4">
        <v>84</v>
      </c>
    </row>
    <row r="290" ht="45.0" customHeight="true">
      <c r="A290" t="s" s="4">
        <v>1235</v>
      </c>
      <c r="B290" t="s" s="4">
        <v>3051</v>
      </c>
      <c r="C290" t="s" s="4">
        <v>84</v>
      </c>
      <c r="D290" t="s" s="4">
        <v>1868</v>
      </c>
      <c r="E290" t="s" s="4">
        <v>1868</v>
      </c>
      <c r="F290" t="s" s="4">
        <v>92</v>
      </c>
      <c r="G290" t="s" s="4">
        <v>84</v>
      </c>
    </row>
    <row r="291" ht="45.0" customHeight="true">
      <c r="A291" t="s" s="4">
        <v>1239</v>
      </c>
      <c r="B291" t="s" s="4">
        <v>3052</v>
      </c>
      <c r="C291" t="s" s="4">
        <v>84</v>
      </c>
      <c r="D291" t="s" s="4">
        <v>1868</v>
      </c>
      <c r="E291" t="s" s="4">
        <v>1868</v>
      </c>
      <c r="F291" t="s" s="4">
        <v>92</v>
      </c>
      <c r="G291" t="s" s="4">
        <v>84</v>
      </c>
    </row>
    <row r="292" ht="45.0" customHeight="true">
      <c r="A292" t="s" s="4">
        <v>1241</v>
      </c>
      <c r="B292" t="s" s="4">
        <v>3053</v>
      </c>
      <c r="C292" t="s" s="4">
        <v>84</v>
      </c>
      <c r="D292" t="s" s="4">
        <v>1868</v>
      </c>
      <c r="E292" t="s" s="4">
        <v>1868</v>
      </c>
      <c r="F292" t="s" s="4">
        <v>92</v>
      </c>
      <c r="G292" t="s" s="4">
        <v>84</v>
      </c>
    </row>
    <row r="293" ht="45.0" customHeight="true">
      <c r="A293" t="s" s="4">
        <v>1244</v>
      </c>
      <c r="B293" t="s" s="4">
        <v>3054</v>
      </c>
      <c r="C293" t="s" s="4">
        <v>84</v>
      </c>
      <c r="D293" t="s" s="4">
        <v>1868</v>
      </c>
      <c r="E293" t="s" s="4">
        <v>1868</v>
      </c>
      <c r="F293" t="s" s="4">
        <v>92</v>
      </c>
      <c r="G293" t="s" s="4">
        <v>84</v>
      </c>
    </row>
    <row r="294" ht="45.0" customHeight="true">
      <c r="A294" t="s" s="4">
        <v>1246</v>
      </c>
      <c r="B294" t="s" s="4">
        <v>3055</v>
      </c>
      <c r="C294" t="s" s="4">
        <v>84</v>
      </c>
      <c r="D294" t="s" s="4">
        <v>1868</v>
      </c>
      <c r="E294" t="s" s="4">
        <v>1868</v>
      </c>
      <c r="F294" t="s" s="4">
        <v>92</v>
      </c>
      <c r="G294" t="s" s="4">
        <v>84</v>
      </c>
    </row>
    <row r="295" ht="45.0" customHeight="true">
      <c r="A295" t="s" s="4">
        <v>1250</v>
      </c>
      <c r="B295" t="s" s="4">
        <v>3056</v>
      </c>
      <c r="C295" t="s" s="4">
        <v>84</v>
      </c>
      <c r="D295" t="s" s="4">
        <v>1868</v>
      </c>
      <c r="E295" t="s" s="4">
        <v>1868</v>
      </c>
      <c r="F295" t="s" s="4">
        <v>92</v>
      </c>
      <c r="G295" t="s" s="4">
        <v>84</v>
      </c>
    </row>
    <row r="296" ht="45.0" customHeight="true">
      <c r="A296" t="s" s="4">
        <v>1254</v>
      </c>
      <c r="B296" t="s" s="4">
        <v>3057</v>
      </c>
      <c r="C296" t="s" s="4">
        <v>84</v>
      </c>
      <c r="D296" t="s" s="4">
        <v>1868</v>
      </c>
      <c r="E296" t="s" s="4">
        <v>1868</v>
      </c>
      <c r="F296" t="s" s="4">
        <v>92</v>
      </c>
      <c r="G296" t="s" s="4">
        <v>84</v>
      </c>
    </row>
    <row r="297" ht="45.0" customHeight="true">
      <c r="A297" t="s" s="4">
        <v>1257</v>
      </c>
      <c r="B297" t="s" s="4">
        <v>3058</v>
      </c>
      <c r="C297" t="s" s="4">
        <v>84</v>
      </c>
      <c r="D297" t="s" s="4">
        <v>1868</v>
      </c>
      <c r="E297" t="s" s="4">
        <v>1868</v>
      </c>
      <c r="F297" t="s" s="4">
        <v>92</v>
      </c>
      <c r="G297" t="s" s="4">
        <v>84</v>
      </c>
    </row>
    <row r="298" ht="45.0" customHeight="true">
      <c r="A298" t="s" s="4">
        <v>1260</v>
      </c>
      <c r="B298" t="s" s="4">
        <v>3059</v>
      </c>
      <c r="C298" t="s" s="4">
        <v>84</v>
      </c>
      <c r="D298" t="s" s="4">
        <v>1868</v>
      </c>
      <c r="E298" t="s" s="4">
        <v>1868</v>
      </c>
      <c r="F298" t="s" s="4">
        <v>92</v>
      </c>
      <c r="G298" t="s" s="4">
        <v>84</v>
      </c>
    </row>
    <row r="299" ht="45.0" customHeight="true">
      <c r="A299" t="s" s="4">
        <v>1262</v>
      </c>
      <c r="B299" t="s" s="4">
        <v>3060</v>
      </c>
      <c r="C299" t="s" s="4">
        <v>84</v>
      </c>
      <c r="D299" t="s" s="4">
        <v>1868</v>
      </c>
      <c r="E299" t="s" s="4">
        <v>1868</v>
      </c>
      <c r="F299" t="s" s="4">
        <v>92</v>
      </c>
      <c r="G299" t="s" s="4">
        <v>84</v>
      </c>
    </row>
    <row r="300" ht="45.0" customHeight="true">
      <c r="A300" t="s" s="4">
        <v>1266</v>
      </c>
      <c r="B300" t="s" s="4">
        <v>3061</v>
      </c>
      <c r="C300" t="s" s="4">
        <v>84</v>
      </c>
      <c r="D300" t="s" s="4">
        <v>1868</v>
      </c>
      <c r="E300" t="s" s="4">
        <v>1868</v>
      </c>
      <c r="F300" t="s" s="4">
        <v>92</v>
      </c>
      <c r="G300" t="s" s="4">
        <v>84</v>
      </c>
    </row>
    <row r="301" ht="45.0" customHeight="true">
      <c r="A301" t="s" s="4">
        <v>1269</v>
      </c>
      <c r="B301" t="s" s="4">
        <v>3062</v>
      </c>
      <c r="C301" t="s" s="4">
        <v>84</v>
      </c>
      <c r="D301" t="s" s="4">
        <v>1868</v>
      </c>
      <c r="E301" t="s" s="4">
        <v>1868</v>
      </c>
      <c r="F301" t="s" s="4">
        <v>92</v>
      </c>
      <c r="G301" t="s" s="4">
        <v>84</v>
      </c>
    </row>
    <row r="302" ht="45.0" customHeight="true">
      <c r="A302" t="s" s="4">
        <v>1273</v>
      </c>
      <c r="B302" t="s" s="4">
        <v>3063</v>
      </c>
      <c r="C302" t="s" s="4">
        <v>84</v>
      </c>
      <c r="D302" t="s" s="4">
        <v>1868</v>
      </c>
      <c r="E302" t="s" s="4">
        <v>1868</v>
      </c>
      <c r="F302" t="s" s="4">
        <v>92</v>
      </c>
      <c r="G302" t="s" s="4">
        <v>84</v>
      </c>
    </row>
    <row r="303" ht="45.0" customHeight="true">
      <c r="A303" t="s" s="4">
        <v>1276</v>
      </c>
      <c r="B303" t="s" s="4">
        <v>3064</v>
      </c>
      <c r="C303" t="s" s="4">
        <v>84</v>
      </c>
      <c r="D303" t="s" s="4">
        <v>1868</v>
      </c>
      <c r="E303" t="s" s="4">
        <v>1868</v>
      </c>
      <c r="F303" t="s" s="4">
        <v>92</v>
      </c>
      <c r="G303" t="s" s="4">
        <v>84</v>
      </c>
    </row>
    <row r="304" ht="45.0" customHeight="true">
      <c r="A304" t="s" s="4">
        <v>1278</v>
      </c>
      <c r="B304" t="s" s="4">
        <v>3065</v>
      </c>
      <c r="C304" t="s" s="4">
        <v>84</v>
      </c>
      <c r="D304" t="s" s="4">
        <v>1868</v>
      </c>
      <c r="E304" t="s" s="4">
        <v>1868</v>
      </c>
      <c r="F304" t="s" s="4">
        <v>92</v>
      </c>
      <c r="G304" t="s" s="4">
        <v>84</v>
      </c>
    </row>
    <row r="305" ht="45.0" customHeight="true">
      <c r="A305" t="s" s="4">
        <v>1280</v>
      </c>
      <c r="B305" t="s" s="4">
        <v>3066</v>
      </c>
      <c r="C305" t="s" s="4">
        <v>84</v>
      </c>
      <c r="D305" t="s" s="4">
        <v>1868</v>
      </c>
      <c r="E305" t="s" s="4">
        <v>1868</v>
      </c>
      <c r="F305" t="s" s="4">
        <v>92</v>
      </c>
      <c r="G305" t="s" s="4">
        <v>84</v>
      </c>
    </row>
    <row r="306" ht="45.0" customHeight="true">
      <c r="A306" t="s" s="4">
        <v>1282</v>
      </c>
      <c r="B306" t="s" s="4">
        <v>3067</v>
      </c>
      <c r="C306" t="s" s="4">
        <v>84</v>
      </c>
      <c r="D306" t="s" s="4">
        <v>1868</v>
      </c>
      <c r="E306" t="s" s="4">
        <v>1868</v>
      </c>
      <c r="F306" t="s" s="4">
        <v>92</v>
      </c>
      <c r="G306" t="s" s="4">
        <v>84</v>
      </c>
    </row>
    <row r="307" ht="45.0" customHeight="true">
      <c r="A307" t="s" s="4">
        <v>1284</v>
      </c>
      <c r="B307" t="s" s="4">
        <v>3068</v>
      </c>
      <c r="C307" t="s" s="4">
        <v>84</v>
      </c>
      <c r="D307" t="s" s="4">
        <v>1868</v>
      </c>
      <c r="E307" t="s" s="4">
        <v>1868</v>
      </c>
      <c r="F307" t="s" s="4">
        <v>92</v>
      </c>
      <c r="G307" t="s" s="4">
        <v>84</v>
      </c>
    </row>
    <row r="308" ht="45.0" customHeight="true">
      <c r="A308" t="s" s="4">
        <v>1286</v>
      </c>
      <c r="B308" t="s" s="4">
        <v>3069</v>
      </c>
      <c r="C308" t="s" s="4">
        <v>84</v>
      </c>
      <c r="D308" t="s" s="4">
        <v>1868</v>
      </c>
      <c r="E308" t="s" s="4">
        <v>1868</v>
      </c>
      <c r="F308" t="s" s="4">
        <v>92</v>
      </c>
      <c r="G308" t="s" s="4">
        <v>84</v>
      </c>
    </row>
    <row r="309" ht="45.0" customHeight="true">
      <c r="A309" t="s" s="4">
        <v>1288</v>
      </c>
      <c r="B309" t="s" s="4">
        <v>3070</v>
      </c>
      <c r="C309" t="s" s="4">
        <v>84</v>
      </c>
      <c r="D309" t="s" s="4">
        <v>1868</v>
      </c>
      <c r="E309" t="s" s="4">
        <v>1868</v>
      </c>
      <c r="F309" t="s" s="4">
        <v>92</v>
      </c>
      <c r="G309" t="s" s="4">
        <v>84</v>
      </c>
    </row>
    <row r="310" ht="45.0" customHeight="true">
      <c r="A310" t="s" s="4">
        <v>1290</v>
      </c>
      <c r="B310" t="s" s="4">
        <v>3071</v>
      </c>
      <c r="C310" t="s" s="4">
        <v>84</v>
      </c>
      <c r="D310" t="s" s="4">
        <v>1868</v>
      </c>
      <c r="E310" t="s" s="4">
        <v>1868</v>
      </c>
      <c r="F310" t="s" s="4">
        <v>92</v>
      </c>
      <c r="G310" t="s" s="4">
        <v>84</v>
      </c>
    </row>
    <row r="311" ht="45.0" customHeight="true">
      <c r="A311" t="s" s="4">
        <v>1292</v>
      </c>
      <c r="B311" t="s" s="4">
        <v>3072</v>
      </c>
      <c r="C311" t="s" s="4">
        <v>84</v>
      </c>
      <c r="D311" t="s" s="4">
        <v>1868</v>
      </c>
      <c r="E311" t="s" s="4">
        <v>1868</v>
      </c>
      <c r="F311" t="s" s="4">
        <v>92</v>
      </c>
      <c r="G311" t="s" s="4">
        <v>84</v>
      </c>
    </row>
    <row r="312" ht="45.0" customHeight="true">
      <c r="A312" t="s" s="4">
        <v>1294</v>
      </c>
      <c r="B312" t="s" s="4">
        <v>3073</v>
      </c>
      <c r="C312" t="s" s="4">
        <v>84</v>
      </c>
      <c r="D312" t="s" s="4">
        <v>1868</v>
      </c>
      <c r="E312" t="s" s="4">
        <v>1868</v>
      </c>
      <c r="F312" t="s" s="4">
        <v>92</v>
      </c>
      <c r="G312" t="s" s="4">
        <v>84</v>
      </c>
    </row>
    <row r="313" ht="45.0" customHeight="true">
      <c r="A313" t="s" s="4">
        <v>1296</v>
      </c>
      <c r="B313" t="s" s="4">
        <v>3074</v>
      </c>
      <c r="C313" t="s" s="4">
        <v>84</v>
      </c>
      <c r="D313" t="s" s="4">
        <v>1868</v>
      </c>
      <c r="E313" t="s" s="4">
        <v>1868</v>
      </c>
      <c r="F313" t="s" s="4">
        <v>92</v>
      </c>
      <c r="G313" t="s" s="4">
        <v>84</v>
      </c>
    </row>
    <row r="314" ht="45.0" customHeight="true">
      <c r="A314" t="s" s="4">
        <v>1298</v>
      </c>
      <c r="B314" t="s" s="4">
        <v>3075</v>
      </c>
      <c r="C314" t="s" s="4">
        <v>84</v>
      </c>
      <c r="D314" t="s" s="4">
        <v>1868</v>
      </c>
      <c r="E314" t="s" s="4">
        <v>1868</v>
      </c>
      <c r="F314" t="s" s="4">
        <v>92</v>
      </c>
      <c r="G314" t="s" s="4">
        <v>84</v>
      </c>
    </row>
    <row r="315" ht="45.0" customHeight="true">
      <c r="A315" t="s" s="4">
        <v>1300</v>
      </c>
      <c r="B315" t="s" s="4">
        <v>3076</v>
      </c>
      <c r="C315" t="s" s="4">
        <v>84</v>
      </c>
      <c r="D315" t="s" s="4">
        <v>1868</v>
      </c>
      <c r="E315" t="s" s="4">
        <v>1868</v>
      </c>
      <c r="F315" t="s" s="4">
        <v>92</v>
      </c>
      <c r="G315" t="s" s="4">
        <v>84</v>
      </c>
    </row>
    <row r="316" ht="45.0" customHeight="true">
      <c r="A316" t="s" s="4">
        <v>1302</v>
      </c>
      <c r="B316" t="s" s="4">
        <v>3077</v>
      </c>
      <c r="C316" t="s" s="4">
        <v>84</v>
      </c>
      <c r="D316" t="s" s="4">
        <v>1868</v>
      </c>
      <c r="E316" t="s" s="4">
        <v>1868</v>
      </c>
      <c r="F316" t="s" s="4">
        <v>92</v>
      </c>
      <c r="G316" t="s" s="4">
        <v>84</v>
      </c>
    </row>
    <row r="317" ht="45.0" customHeight="true">
      <c r="A317" t="s" s="4">
        <v>1304</v>
      </c>
      <c r="B317" t="s" s="4">
        <v>3078</v>
      </c>
      <c r="C317" t="s" s="4">
        <v>84</v>
      </c>
      <c r="D317" t="s" s="4">
        <v>1868</v>
      </c>
      <c r="E317" t="s" s="4">
        <v>1868</v>
      </c>
      <c r="F317" t="s" s="4">
        <v>92</v>
      </c>
      <c r="G317" t="s" s="4">
        <v>84</v>
      </c>
    </row>
    <row r="318" ht="45.0" customHeight="true">
      <c r="A318" t="s" s="4">
        <v>1306</v>
      </c>
      <c r="B318" t="s" s="4">
        <v>3079</v>
      </c>
      <c r="C318" t="s" s="4">
        <v>84</v>
      </c>
      <c r="D318" t="s" s="4">
        <v>1868</v>
      </c>
      <c r="E318" t="s" s="4">
        <v>1868</v>
      </c>
      <c r="F318" t="s" s="4">
        <v>92</v>
      </c>
      <c r="G318" t="s" s="4">
        <v>84</v>
      </c>
    </row>
    <row r="319" ht="45.0" customHeight="true">
      <c r="A319" t="s" s="4">
        <v>1308</v>
      </c>
      <c r="B319" t="s" s="4">
        <v>3080</v>
      </c>
      <c r="C319" t="s" s="4">
        <v>84</v>
      </c>
      <c r="D319" t="s" s="4">
        <v>1868</v>
      </c>
      <c r="E319" t="s" s="4">
        <v>1868</v>
      </c>
      <c r="F319" t="s" s="4">
        <v>92</v>
      </c>
      <c r="G319" t="s" s="4">
        <v>84</v>
      </c>
    </row>
    <row r="320" ht="45.0" customHeight="true">
      <c r="A320" t="s" s="4">
        <v>1310</v>
      </c>
      <c r="B320" t="s" s="4">
        <v>3081</v>
      </c>
      <c r="C320" t="s" s="4">
        <v>84</v>
      </c>
      <c r="D320" t="s" s="4">
        <v>1868</v>
      </c>
      <c r="E320" t="s" s="4">
        <v>1868</v>
      </c>
      <c r="F320" t="s" s="4">
        <v>92</v>
      </c>
      <c r="G320" t="s" s="4">
        <v>84</v>
      </c>
    </row>
    <row r="321" ht="45.0" customHeight="true">
      <c r="A321" t="s" s="4">
        <v>1312</v>
      </c>
      <c r="B321" t="s" s="4">
        <v>3082</v>
      </c>
      <c r="C321" t="s" s="4">
        <v>84</v>
      </c>
      <c r="D321" t="s" s="4">
        <v>1868</v>
      </c>
      <c r="E321" t="s" s="4">
        <v>1868</v>
      </c>
      <c r="F321" t="s" s="4">
        <v>92</v>
      </c>
      <c r="G321" t="s" s="4">
        <v>84</v>
      </c>
    </row>
    <row r="322" ht="45.0" customHeight="true">
      <c r="A322" t="s" s="4">
        <v>1314</v>
      </c>
      <c r="B322" t="s" s="4">
        <v>3083</v>
      </c>
      <c r="C322" t="s" s="4">
        <v>84</v>
      </c>
      <c r="D322" t="s" s="4">
        <v>1868</v>
      </c>
      <c r="E322" t="s" s="4">
        <v>1868</v>
      </c>
      <c r="F322" t="s" s="4">
        <v>92</v>
      </c>
      <c r="G322" t="s" s="4">
        <v>84</v>
      </c>
    </row>
    <row r="323" ht="45.0" customHeight="true">
      <c r="A323" t="s" s="4">
        <v>1316</v>
      </c>
      <c r="B323" t="s" s="4">
        <v>3084</v>
      </c>
      <c r="C323" t="s" s="4">
        <v>84</v>
      </c>
      <c r="D323" t="s" s="4">
        <v>1868</v>
      </c>
      <c r="E323" t="s" s="4">
        <v>1868</v>
      </c>
      <c r="F323" t="s" s="4">
        <v>92</v>
      </c>
      <c r="G323" t="s" s="4">
        <v>84</v>
      </c>
    </row>
    <row r="324" ht="45.0" customHeight="true">
      <c r="A324" t="s" s="4">
        <v>1318</v>
      </c>
      <c r="B324" t="s" s="4">
        <v>3085</v>
      </c>
      <c r="C324" t="s" s="4">
        <v>84</v>
      </c>
      <c r="D324" t="s" s="4">
        <v>1868</v>
      </c>
      <c r="E324" t="s" s="4">
        <v>1868</v>
      </c>
      <c r="F324" t="s" s="4">
        <v>92</v>
      </c>
      <c r="G324" t="s" s="4">
        <v>84</v>
      </c>
    </row>
    <row r="325" ht="45.0" customHeight="true">
      <c r="A325" t="s" s="4">
        <v>1320</v>
      </c>
      <c r="B325" t="s" s="4">
        <v>3086</v>
      </c>
      <c r="C325" t="s" s="4">
        <v>84</v>
      </c>
      <c r="D325" t="s" s="4">
        <v>1868</v>
      </c>
      <c r="E325" t="s" s="4">
        <v>1868</v>
      </c>
      <c r="F325" t="s" s="4">
        <v>92</v>
      </c>
      <c r="G325" t="s" s="4">
        <v>84</v>
      </c>
    </row>
    <row r="326" ht="45.0" customHeight="true">
      <c r="A326" t="s" s="4">
        <v>1322</v>
      </c>
      <c r="B326" t="s" s="4">
        <v>3087</v>
      </c>
      <c r="C326" t="s" s="4">
        <v>84</v>
      </c>
      <c r="D326" t="s" s="4">
        <v>1868</v>
      </c>
      <c r="E326" t="s" s="4">
        <v>1868</v>
      </c>
      <c r="F326" t="s" s="4">
        <v>92</v>
      </c>
      <c r="G326" t="s" s="4">
        <v>84</v>
      </c>
    </row>
    <row r="327" ht="45.0" customHeight="true">
      <c r="A327" t="s" s="4">
        <v>1324</v>
      </c>
      <c r="B327" t="s" s="4">
        <v>3088</v>
      </c>
      <c r="C327" t="s" s="4">
        <v>84</v>
      </c>
      <c r="D327" t="s" s="4">
        <v>1868</v>
      </c>
      <c r="E327" t="s" s="4">
        <v>1868</v>
      </c>
      <c r="F327" t="s" s="4">
        <v>92</v>
      </c>
      <c r="G327" t="s" s="4">
        <v>84</v>
      </c>
    </row>
    <row r="328" ht="45.0" customHeight="true">
      <c r="A328" t="s" s="4">
        <v>1326</v>
      </c>
      <c r="B328" t="s" s="4">
        <v>3089</v>
      </c>
      <c r="C328" t="s" s="4">
        <v>84</v>
      </c>
      <c r="D328" t="s" s="4">
        <v>1868</v>
      </c>
      <c r="E328" t="s" s="4">
        <v>1868</v>
      </c>
      <c r="F328" t="s" s="4">
        <v>92</v>
      </c>
      <c r="G328" t="s" s="4">
        <v>84</v>
      </c>
    </row>
    <row r="329" ht="45.0" customHeight="true">
      <c r="A329" t="s" s="4">
        <v>1328</v>
      </c>
      <c r="B329" t="s" s="4">
        <v>3090</v>
      </c>
      <c r="C329" t="s" s="4">
        <v>84</v>
      </c>
      <c r="D329" t="s" s="4">
        <v>1868</v>
      </c>
      <c r="E329" t="s" s="4">
        <v>1868</v>
      </c>
      <c r="F329" t="s" s="4">
        <v>92</v>
      </c>
      <c r="G329" t="s" s="4">
        <v>84</v>
      </c>
    </row>
    <row r="330" ht="45.0" customHeight="true">
      <c r="A330" t="s" s="4">
        <v>1330</v>
      </c>
      <c r="B330" t="s" s="4">
        <v>3091</v>
      </c>
      <c r="C330" t="s" s="4">
        <v>84</v>
      </c>
      <c r="D330" t="s" s="4">
        <v>1868</v>
      </c>
      <c r="E330" t="s" s="4">
        <v>1868</v>
      </c>
      <c r="F330" t="s" s="4">
        <v>92</v>
      </c>
      <c r="G330" t="s" s="4">
        <v>84</v>
      </c>
    </row>
    <row r="331" ht="45.0" customHeight="true">
      <c r="A331" t="s" s="4">
        <v>1332</v>
      </c>
      <c r="B331" t="s" s="4">
        <v>3092</v>
      </c>
      <c r="C331" t="s" s="4">
        <v>84</v>
      </c>
      <c r="D331" t="s" s="4">
        <v>1868</v>
      </c>
      <c r="E331" t="s" s="4">
        <v>1868</v>
      </c>
      <c r="F331" t="s" s="4">
        <v>92</v>
      </c>
      <c r="G331" t="s" s="4">
        <v>84</v>
      </c>
    </row>
    <row r="332" ht="45.0" customHeight="true">
      <c r="A332" t="s" s="4">
        <v>1334</v>
      </c>
      <c r="B332" t="s" s="4">
        <v>3093</v>
      </c>
      <c r="C332" t="s" s="4">
        <v>84</v>
      </c>
      <c r="D332" t="s" s="4">
        <v>1868</v>
      </c>
      <c r="E332" t="s" s="4">
        <v>1868</v>
      </c>
      <c r="F332" t="s" s="4">
        <v>92</v>
      </c>
      <c r="G332" t="s" s="4">
        <v>84</v>
      </c>
    </row>
    <row r="333" ht="45.0" customHeight="true">
      <c r="A333" t="s" s="4">
        <v>1336</v>
      </c>
      <c r="B333" t="s" s="4">
        <v>3094</v>
      </c>
      <c r="C333" t="s" s="4">
        <v>84</v>
      </c>
      <c r="D333" t="s" s="4">
        <v>1868</v>
      </c>
      <c r="E333" t="s" s="4">
        <v>1868</v>
      </c>
      <c r="F333" t="s" s="4">
        <v>92</v>
      </c>
      <c r="G333" t="s" s="4">
        <v>84</v>
      </c>
    </row>
    <row r="334" ht="45.0" customHeight="true">
      <c r="A334" t="s" s="4">
        <v>1338</v>
      </c>
      <c r="B334" t="s" s="4">
        <v>3095</v>
      </c>
      <c r="C334" t="s" s="4">
        <v>84</v>
      </c>
      <c r="D334" t="s" s="4">
        <v>1868</v>
      </c>
      <c r="E334" t="s" s="4">
        <v>1868</v>
      </c>
      <c r="F334" t="s" s="4">
        <v>92</v>
      </c>
      <c r="G334" t="s" s="4">
        <v>84</v>
      </c>
    </row>
    <row r="335" ht="45.0" customHeight="true">
      <c r="A335" t="s" s="4">
        <v>1340</v>
      </c>
      <c r="B335" t="s" s="4">
        <v>3096</v>
      </c>
      <c r="C335" t="s" s="4">
        <v>84</v>
      </c>
      <c r="D335" t="s" s="4">
        <v>1868</v>
      </c>
      <c r="E335" t="s" s="4">
        <v>1868</v>
      </c>
      <c r="F335" t="s" s="4">
        <v>92</v>
      </c>
      <c r="G335" t="s" s="4">
        <v>84</v>
      </c>
    </row>
    <row r="336" ht="45.0" customHeight="true">
      <c r="A336" t="s" s="4">
        <v>1342</v>
      </c>
      <c r="B336" t="s" s="4">
        <v>3097</v>
      </c>
      <c r="C336" t="s" s="4">
        <v>84</v>
      </c>
      <c r="D336" t="s" s="4">
        <v>1868</v>
      </c>
      <c r="E336" t="s" s="4">
        <v>1868</v>
      </c>
      <c r="F336" t="s" s="4">
        <v>92</v>
      </c>
      <c r="G336" t="s" s="4">
        <v>84</v>
      </c>
    </row>
    <row r="337" ht="45.0" customHeight="true">
      <c r="A337" t="s" s="4">
        <v>1345</v>
      </c>
      <c r="B337" t="s" s="4">
        <v>3098</v>
      </c>
      <c r="C337" t="s" s="4">
        <v>84</v>
      </c>
      <c r="D337" t="s" s="4">
        <v>1868</v>
      </c>
      <c r="E337" t="s" s="4">
        <v>1868</v>
      </c>
      <c r="F337" t="s" s="4">
        <v>92</v>
      </c>
      <c r="G337" t="s" s="4">
        <v>84</v>
      </c>
    </row>
    <row r="338" ht="45.0" customHeight="true">
      <c r="A338" t="s" s="4">
        <v>1347</v>
      </c>
      <c r="B338" t="s" s="4">
        <v>3099</v>
      </c>
      <c r="C338" t="s" s="4">
        <v>84</v>
      </c>
      <c r="D338" t="s" s="4">
        <v>1868</v>
      </c>
      <c r="E338" t="s" s="4">
        <v>1868</v>
      </c>
      <c r="F338" t="s" s="4">
        <v>92</v>
      </c>
      <c r="G338" t="s" s="4">
        <v>84</v>
      </c>
    </row>
    <row r="339" ht="45.0" customHeight="true">
      <c r="A339" t="s" s="4">
        <v>1349</v>
      </c>
      <c r="B339" t="s" s="4">
        <v>3100</v>
      </c>
      <c r="C339" t="s" s="4">
        <v>84</v>
      </c>
      <c r="D339" t="s" s="4">
        <v>1868</v>
      </c>
      <c r="E339" t="s" s="4">
        <v>1868</v>
      </c>
      <c r="F339" t="s" s="4">
        <v>92</v>
      </c>
      <c r="G339" t="s" s="4">
        <v>84</v>
      </c>
    </row>
    <row r="340" ht="45.0" customHeight="true">
      <c r="A340" t="s" s="4">
        <v>1351</v>
      </c>
      <c r="B340" t="s" s="4">
        <v>3101</v>
      </c>
      <c r="C340" t="s" s="4">
        <v>84</v>
      </c>
      <c r="D340" t="s" s="4">
        <v>1868</v>
      </c>
      <c r="E340" t="s" s="4">
        <v>1868</v>
      </c>
      <c r="F340" t="s" s="4">
        <v>92</v>
      </c>
      <c r="G340" t="s" s="4">
        <v>84</v>
      </c>
    </row>
    <row r="341" ht="45.0" customHeight="true">
      <c r="A341" t="s" s="4">
        <v>1353</v>
      </c>
      <c r="B341" t="s" s="4">
        <v>3102</v>
      </c>
      <c r="C341" t="s" s="4">
        <v>84</v>
      </c>
      <c r="D341" t="s" s="4">
        <v>1868</v>
      </c>
      <c r="E341" t="s" s="4">
        <v>1868</v>
      </c>
      <c r="F341" t="s" s="4">
        <v>92</v>
      </c>
      <c r="G341" t="s" s="4">
        <v>84</v>
      </c>
    </row>
    <row r="342" ht="45.0" customHeight="true">
      <c r="A342" t="s" s="4">
        <v>1355</v>
      </c>
      <c r="B342" t="s" s="4">
        <v>3103</v>
      </c>
      <c r="C342" t="s" s="4">
        <v>84</v>
      </c>
      <c r="D342" t="s" s="4">
        <v>1868</v>
      </c>
      <c r="E342" t="s" s="4">
        <v>1868</v>
      </c>
      <c r="F342" t="s" s="4">
        <v>92</v>
      </c>
      <c r="G342" t="s" s="4">
        <v>84</v>
      </c>
    </row>
    <row r="343" ht="45.0" customHeight="true">
      <c r="A343" t="s" s="4">
        <v>1357</v>
      </c>
      <c r="B343" t="s" s="4">
        <v>3104</v>
      </c>
      <c r="C343" t="s" s="4">
        <v>84</v>
      </c>
      <c r="D343" t="s" s="4">
        <v>1868</v>
      </c>
      <c r="E343" t="s" s="4">
        <v>1868</v>
      </c>
      <c r="F343" t="s" s="4">
        <v>92</v>
      </c>
      <c r="G343" t="s" s="4">
        <v>84</v>
      </c>
    </row>
    <row r="344" ht="45.0" customHeight="true">
      <c r="A344" t="s" s="4">
        <v>1359</v>
      </c>
      <c r="B344" t="s" s="4">
        <v>3105</v>
      </c>
      <c r="C344" t="s" s="4">
        <v>84</v>
      </c>
      <c r="D344" t="s" s="4">
        <v>1868</v>
      </c>
      <c r="E344" t="s" s="4">
        <v>1868</v>
      </c>
      <c r="F344" t="s" s="4">
        <v>92</v>
      </c>
      <c r="G344" t="s" s="4">
        <v>84</v>
      </c>
    </row>
    <row r="345" ht="45.0" customHeight="true">
      <c r="A345" t="s" s="4">
        <v>1361</v>
      </c>
      <c r="B345" t="s" s="4">
        <v>3106</v>
      </c>
      <c r="C345" t="s" s="4">
        <v>84</v>
      </c>
      <c r="D345" t="s" s="4">
        <v>1868</v>
      </c>
      <c r="E345" t="s" s="4">
        <v>1868</v>
      </c>
      <c r="F345" t="s" s="4">
        <v>92</v>
      </c>
      <c r="G345" t="s" s="4">
        <v>84</v>
      </c>
    </row>
    <row r="346" ht="45.0" customHeight="true">
      <c r="A346" t="s" s="4">
        <v>1363</v>
      </c>
      <c r="B346" t="s" s="4">
        <v>3107</v>
      </c>
      <c r="C346" t="s" s="4">
        <v>84</v>
      </c>
      <c r="D346" t="s" s="4">
        <v>1868</v>
      </c>
      <c r="E346" t="s" s="4">
        <v>1868</v>
      </c>
      <c r="F346" t="s" s="4">
        <v>92</v>
      </c>
      <c r="G346" t="s" s="4">
        <v>84</v>
      </c>
    </row>
    <row r="347" ht="45.0" customHeight="true">
      <c r="A347" t="s" s="4">
        <v>1365</v>
      </c>
      <c r="B347" t="s" s="4">
        <v>3108</v>
      </c>
      <c r="C347" t="s" s="4">
        <v>84</v>
      </c>
      <c r="D347" t="s" s="4">
        <v>1868</v>
      </c>
      <c r="E347" t="s" s="4">
        <v>1868</v>
      </c>
      <c r="F347" t="s" s="4">
        <v>92</v>
      </c>
      <c r="G347" t="s" s="4">
        <v>84</v>
      </c>
    </row>
    <row r="348" ht="45.0" customHeight="true">
      <c r="A348" t="s" s="4">
        <v>1367</v>
      </c>
      <c r="B348" t="s" s="4">
        <v>3109</v>
      </c>
      <c r="C348" t="s" s="4">
        <v>84</v>
      </c>
      <c r="D348" t="s" s="4">
        <v>1868</v>
      </c>
      <c r="E348" t="s" s="4">
        <v>1868</v>
      </c>
      <c r="F348" t="s" s="4">
        <v>92</v>
      </c>
      <c r="G348" t="s" s="4">
        <v>84</v>
      </c>
    </row>
    <row r="349" ht="45.0" customHeight="true">
      <c r="A349" t="s" s="4">
        <v>1369</v>
      </c>
      <c r="B349" t="s" s="4">
        <v>3110</v>
      </c>
      <c r="C349" t="s" s="4">
        <v>84</v>
      </c>
      <c r="D349" t="s" s="4">
        <v>1868</v>
      </c>
      <c r="E349" t="s" s="4">
        <v>1868</v>
      </c>
      <c r="F349" t="s" s="4">
        <v>92</v>
      </c>
      <c r="G349" t="s" s="4">
        <v>84</v>
      </c>
    </row>
    <row r="350" ht="45.0" customHeight="true">
      <c r="A350" t="s" s="4">
        <v>1371</v>
      </c>
      <c r="B350" t="s" s="4">
        <v>3111</v>
      </c>
      <c r="C350" t="s" s="4">
        <v>84</v>
      </c>
      <c r="D350" t="s" s="4">
        <v>1868</v>
      </c>
      <c r="E350" t="s" s="4">
        <v>1868</v>
      </c>
      <c r="F350" t="s" s="4">
        <v>92</v>
      </c>
      <c r="G350" t="s" s="4">
        <v>84</v>
      </c>
    </row>
    <row r="351" ht="45.0" customHeight="true">
      <c r="A351" t="s" s="4">
        <v>1373</v>
      </c>
      <c r="B351" t="s" s="4">
        <v>3112</v>
      </c>
      <c r="C351" t="s" s="4">
        <v>84</v>
      </c>
      <c r="D351" t="s" s="4">
        <v>1868</v>
      </c>
      <c r="E351" t="s" s="4">
        <v>1868</v>
      </c>
      <c r="F351" t="s" s="4">
        <v>92</v>
      </c>
      <c r="G351" t="s" s="4">
        <v>84</v>
      </c>
    </row>
    <row r="352" ht="45.0" customHeight="true">
      <c r="A352" t="s" s="4">
        <v>1375</v>
      </c>
      <c r="B352" t="s" s="4">
        <v>3113</v>
      </c>
      <c r="C352" t="s" s="4">
        <v>84</v>
      </c>
      <c r="D352" t="s" s="4">
        <v>1868</v>
      </c>
      <c r="E352" t="s" s="4">
        <v>1868</v>
      </c>
      <c r="F352" t="s" s="4">
        <v>92</v>
      </c>
      <c r="G352" t="s" s="4">
        <v>84</v>
      </c>
    </row>
    <row r="353" ht="45.0" customHeight="true">
      <c r="A353" t="s" s="4">
        <v>1377</v>
      </c>
      <c r="B353" t="s" s="4">
        <v>3114</v>
      </c>
      <c r="C353" t="s" s="4">
        <v>84</v>
      </c>
      <c r="D353" t="s" s="4">
        <v>1868</v>
      </c>
      <c r="E353" t="s" s="4">
        <v>1868</v>
      </c>
      <c r="F353" t="s" s="4">
        <v>92</v>
      </c>
      <c r="G353" t="s" s="4">
        <v>84</v>
      </c>
    </row>
    <row r="354" ht="45.0" customHeight="true">
      <c r="A354" t="s" s="4">
        <v>1379</v>
      </c>
      <c r="B354" t="s" s="4">
        <v>3115</v>
      </c>
      <c r="C354" t="s" s="4">
        <v>84</v>
      </c>
      <c r="D354" t="s" s="4">
        <v>1868</v>
      </c>
      <c r="E354" t="s" s="4">
        <v>1868</v>
      </c>
      <c r="F354" t="s" s="4">
        <v>92</v>
      </c>
      <c r="G354" t="s" s="4">
        <v>84</v>
      </c>
    </row>
    <row r="355" ht="45.0" customHeight="true">
      <c r="A355" t="s" s="4">
        <v>1381</v>
      </c>
      <c r="B355" t="s" s="4">
        <v>3116</v>
      </c>
      <c r="C355" t="s" s="4">
        <v>84</v>
      </c>
      <c r="D355" t="s" s="4">
        <v>1868</v>
      </c>
      <c r="E355" t="s" s="4">
        <v>1868</v>
      </c>
      <c r="F355" t="s" s="4">
        <v>92</v>
      </c>
      <c r="G355" t="s" s="4">
        <v>84</v>
      </c>
    </row>
    <row r="356" ht="45.0" customHeight="true">
      <c r="A356" t="s" s="4">
        <v>1383</v>
      </c>
      <c r="B356" t="s" s="4">
        <v>3117</v>
      </c>
      <c r="C356" t="s" s="4">
        <v>84</v>
      </c>
      <c r="D356" t="s" s="4">
        <v>1868</v>
      </c>
      <c r="E356" t="s" s="4">
        <v>1868</v>
      </c>
      <c r="F356" t="s" s="4">
        <v>92</v>
      </c>
      <c r="G356" t="s" s="4">
        <v>84</v>
      </c>
    </row>
    <row r="357" ht="45.0" customHeight="true">
      <c r="A357" t="s" s="4">
        <v>1385</v>
      </c>
      <c r="B357" t="s" s="4">
        <v>3118</v>
      </c>
      <c r="C357" t="s" s="4">
        <v>84</v>
      </c>
      <c r="D357" t="s" s="4">
        <v>1868</v>
      </c>
      <c r="E357" t="s" s="4">
        <v>1868</v>
      </c>
      <c r="F357" t="s" s="4">
        <v>92</v>
      </c>
      <c r="G357" t="s" s="4">
        <v>84</v>
      </c>
    </row>
    <row r="358" ht="45.0" customHeight="true">
      <c r="A358" t="s" s="4">
        <v>1387</v>
      </c>
      <c r="B358" t="s" s="4">
        <v>3119</v>
      </c>
      <c r="C358" t="s" s="4">
        <v>84</v>
      </c>
      <c r="D358" t="s" s="4">
        <v>1868</v>
      </c>
      <c r="E358" t="s" s="4">
        <v>1868</v>
      </c>
      <c r="F358" t="s" s="4">
        <v>92</v>
      </c>
      <c r="G358" t="s" s="4">
        <v>84</v>
      </c>
    </row>
    <row r="359" ht="45.0" customHeight="true">
      <c r="A359" t="s" s="4">
        <v>1389</v>
      </c>
      <c r="B359" t="s" s="4">
        <v>3120</v>
      </c>
      <c r="C359" t="s" s="4">
        <v>84</v>
      </c>
      <c r="D359" t="s" s="4">
        <v>1868</v>
      </c>
      <c r="E359" t="s" s="4">
        <v>1868</v>
      </c>
      <c r="F359" t="s" s="4">
        <v>92</v>
      </c>
      <c r="G359" t="s" s="4">
        <v>84</v>
      </c>
    </row>
    <row r="360" ht="45.0" customHeight="true">
      <c r="A360" t="s" s="4">
        <v>1391</v>
      </c>
      <c r="B360" t="s" s="4">
        <v>3121</v>
      </c>
      <c r="C360" t="s" s="4">
        <v>84</v>
      </c>
      <c r="D360" t="s" s="4">
        <v>1868</v>
      </c>
      <c r="E360" t="s" s="4">
        <v>1868</v>
      </c>
      <c r="F360" t="s" s="4">
        <v>92</v>
      </c>
      <c r="G360" t="s" s="4">
        <v>84</v>
      </c>
    </row>
    <row r="361" ht="45.0" customHeight="true">
      <c r="A361" t="s" s="4">
        <v>1393</v>
      </c>
      <c r="B361" t="s" s="4">
        <v>3122</v>
      </c>
      <c r="C361" t="s" s="4">
        <v>84</v>
      </c>
      <c r="D361" t="s" s="4">
        <v>1868</v>
      </c>
      <c r="E361" t="s" s="4">
        <v>1868</v>
      </c>
      <c r="F361" t="s" s="4">
        <v>92</v>
      </c>
      <c r="G361" t="s" s="4">
        <v>84</v>
      </c>
    </row>
    <row r="362" ht="45.0" customHeight="true">
      <c r="A362" t="s" s="4">
        <v>1395</v>
      </c>
      <c r="B362" t="s" s="4">
        <v>3123</v>
      </c>
      <c r="C362" t="s" s="4">
        <v>84</v>
      </c>
      <c r="D362" t="s" s="4">
        <v>1868</v>
      </c>
      <c r="E362" t="s" s="4">
        <v>1868</v>
      </c>
      <c r="F362" t="s" s="4">
        <v>92</v>
      </c>
      <c r="G362" t="s" s="4">
        <v>84</v>
      </c>
    </row>
    <row r="363" ht="45.0" customHeight="true">
      <c r="A363" t="s" s="4">
        <v>1397</v>
      </c>
      <c r="B363" t="s" s="4">
        <v>3124</v>
      </c>
      <c r="C363" t="s" s="4">
        <v>84</v>
      </c>
      <c r="D363" t="s" s="4">
        <v>1868</v>
      </c>
      <c r="E363" t="s" s="4">
        <v>1868</v>
      </c>
      <c r="F363" t="s" s="4">
        <v>92</v>
      </c>
      <c r="G363" t="s" s="4">
        <v>84</v>
      </c>
    </row>
    <row r="364" ht="45.0" customHeight="true">
      <c r="A364" t="s" s="4">
        <v>1399</v>
      </c>
      <c r="B364" t="s" s="4">
        <v>3125</v>
      </c>
      <c r="C364" t="s" s="4">
        <v>84</v>
      </c>
      <c r="D364" t="s" s="4">
        <v>1868</v>
      </c>
      <c r="E364" t="s" s="4">
        <v>1868</v>
      </c>
      <c r="F364" t="s" s="4">
        <v>92</v>
      </c>
      <c r="G364" t="s" s="4">
        <v>84</v>
      </c>
    </row>
    <row r="365" ht="45.0" customHeight="true">
      <c r="A365" t="s" s="4">
        <v>1401</v>
      </c>
      <c r="B365" t="s" s="4">
        <v>3126</v>
      </c>
      <c r="C365" t="s" s="4">
        <v>84</v>
      </c>
      <c r="D365" t="s" s="4">
        <v>1868</v>
      </c>
      <c r="E365" t="s" s="4">
        <v>1868</v>
      </c>
      <c r="F365" t="s" s="4">
        <v>92</v>
      </c>
      <c r="G365" t="s" s="4">
        <v>84</v>
      </c>
    </row>
    <row r="366" ht="45.0" customHeight="true">
      <c r="A366" t="s" s="4">
        <v>1403</v>
      </c>
      <c r="B366" t="s" s="4">
        <v>3127</v>
      </c>
      <c r="C366" t="s" s="4">
        <v>84</v>
      </c>
      <c r="D366" t="s" s="4">
        <v>1868</v>
      </c>
      <c r="E366" t="s" s="4">
        <v>1868</v>
      </c>
      <c r="F366" t="s" s="4">
        <v>92</v>
      </c>
      <c r="G366" t="s" s="4">
        <v>84</v>
      </c>
    </row>
    <row r="367" ht="45.0" customHeight="true">
      <c r="A367" t="s" s="4">
        <v>1405</v>
      </c>
      <c r="B367" t="s" s="4">
        <v>3128</v>
      </c>
      <c r="C367" t="s" s="4">
        <v>84</v>
      </c>
      <c r="D367" t="s" s="4">
        <v>1868</v>
      </c>
      <c r="E367" t="s" s="4">
        <v>1868</v>
      </c>
      <c r="F367" t="s" s="4">
        <v>92</v>
      </c>
      <c r="G367" t="s" s="4">
        <v>84</v>
      </c>
    </row>
    <row r="368" ht="45.0" customHeight="true">
      <c r="A368" t="s" s="4">
        <v>1407</v>
      </c>
      <c r="B368" t="s" s="4">
        <v>3129</v>
      </c>
      <c r="C368" t="s" s="4">
        <v>84</v>
      </c>
      <c r="D368" t="s" s="4">
        <v>1868</v>
      </c>
      <c r="E368" t="s" s="4">
        <v>1868</v>
      </c>
      <c r="F368" t="s" s="4">
        <v>92</v>
      </c>
      <c r="G368" t="s" s="4">
        <v>84</v>
      </c>
    </row>
    <row r="369" ht="45.0" customHeight="true">
      <c r="A369" t="s" s="4">
        <v>1409</v>
      </c>
      <c r="B369" t="s" s="4">
        <v>3130</v>
      </c>
      <c r="C369" t="s" s="4">
        <v>84</v>
      </c>
      <c r="D369" t="s" s="4">
        <v>1868</v>
      </c>
      <c r="E369" t="s" s="4">
        <v>1868</v>
      </c>
      <c r="F369" t="s" s="4">
        <v>92</v>
      </c>
      <c r="G369" t="s" s="4">
        <v>84</v>
      </c>
    </row>
    <row r="370" ht="45.0" customHeight="true">
      <c r="A370" t="s" s="4">
        <v>1411</v>
      </c>
      <c r="B370" t="s" s="4">
        <v>3131</v>
      </c>
      <c r="C370" t="s" s="4">
        <v>84</v>
      </c>
      <c r="D370" t="s" s="4">
        <v>1868</v>
      </c>
      <c r="E370" t="s" s="4">
        <v>1868</v>
      </c>
      <c r="F370" t="s" s="4">
        <v>92</v>
      </c>
      <c r="G370" t="s" s="4">
        <v>84</v>
      </c>
    </row>
    <row r="371" ht="45.0" customHeight="true">
      <c r="A371" t="s" s="4">
        <v>1413</v>
      </c>
      <c r="B371" t="s" s="4">
        <v>3132</v>
      </c>
      <c r="C371" t="s" s="4">
        <v>84</v>
      </c>
      <c r="D371" t="s" s="4">
        <v>1868</v>
      </c>
      <c r="E371" t="s" s="4">
        <v>1868</v>
      </c>
      <c r="F371" t="s" s="4">
        <v>92</v>
      </c>
      <c r="G371" t="s" s="4">
        <v>84</v>
      </c>
    </row>
    <row r="372" ht="45.0" customHeight="true">
      <c r="A372" t="s" s="4">
        <v>1415</v>
      </c>
      <c r="B372" t="s" s="4">
        <v>3133</v>
      </c>
      <c r="C372" t="s" s="4">
        <v>84</v>
      </c>
      <c r="D372" t="s" s="4">
        <v>1868</v>
      </c>
      <c r="E372" t="s" s="4">
        <v>1868</v>
      </c>
      <c r="F372" t="s" s="4">
        <v>92</v>
      </c>
      <c r="G372" t="s" s="4">
        <v>84</v>
      </c>
    </row>
    <row r="373" ht="45.0" customHeight="true">
      <c r="A373" t="s" s="4">
        <v>1417</v>
      </c>
      <c r="B373" t="s" s="4">
        <v>3134</v>
      </c>
      <c r="C373" t="s" s="4">
        <v>84</v>
      </c>
      <c r="D373" t="s" s="4">
        <v>1868</v>
      </c>
      <c r="E373" t="s" s="4">
        <v>1868</v>
      </c>
      <c r="F373" t="s" s="4">
        <v>92</v>
      </c>
      <c r="G373" t="s" s="4">
        <v>84</v>
      </c>
    </row>
    <row r="374" ht="45.0" customHeight="true">
      <c r="A374" t="s" s="4">
        <v>1419</v>
      </c>
      <c r="B374" t="s" s="4">
        <v>3135</v>
      </c>
      <c r="C374" t="s" s="4">
        <v>84</v>
      </c>
      <c r="D374" t="s" s="4">
        <v>1868</v>
      </c>
      <c r="E374" t="s" s="4">
        <v>1868</v>
      </c>
      <c r="F374" t="s" s="4">
        <v>92</v>
      </c>
      <c r="G374" t="s" s="4">
        <v>84</v>
      </c>
    </row>
    <row r="375" ht="45.0" customHeight="true">
      <c r="A375" t="s" s="4">
        <v>1421</v>
      </c>
      <c r="B375" t="s" s="4">
        <v>3136</v>
      </c>
      <c r="C375" t="s" s="4">
        <v>84</v>
      </c>
      <c r="D375" t="s" s="4">
        <v>1868</v>
      </c>
      <c r="E375" t="s" s="4">
        <v>1868</v>
      </c>
      <c r="F375" t="s" s="4">
        <v>92</v>
      </c>
      <c r="G375" t="s" s="4">
        <v>84</v>
      </c>
    </row>
    <row r="376" ht="45.0" customHeight="true">
      <c r="A376" t="s" s="4">
        <v>1423</v>
      </c>
      <c r="B376" t="s" s="4">
        <v>3137</v>
      </c>
      <c r="C376" t="s" s="4">
        <v>84</v>
      </c>
      <c r="D376" t="s" s="4">
        <v>1868</v>
      </c>
      <c r="E376" t="s" s="4">
        <v>1868</v>
      </c>
      <c r="F376" t="s" s="4">
        <v>92</v>
      </c>
      <c r="G376" t="s" s="4">
        <v>84</v>
      </c>
    </row>
    <row r="377" ht="45.0" customHeight="true">
      <c r="A377" t="s" s="4">
        <v>1425</v>
      </c>
      <c r="B377" t="s" s="4">
        <v>3138</v>
      </c>
      <c r="C377" t="s" s="4">
        <v>84</v>
      </c>
      <c r="D377" t="s" s="4">
        <v>1868</v>
      </c>
      <c r="E377" t="s" s="4">
        <v>1868</v>
      </c>
      <c r="F377" t="s" s="4">
        <v>92</v>
      </c>
      <c r="G377" t="s" s="4">
        <v>84</v>
      </c>
    </row>
    <row r="378" ht="45.0" customHeight="true">
      <c r="A378" t="s" s="4">
        <v>1427</v>
      </c>
      <c r="B378" t="s" s="4">
        <v>3139</v>
      </c>
      <c r="C378" t="s" s="4">
        <v>84</v>
      </c>
      <c r="D378" t="s" s="4">
        <v>1868</v>
      </c>
      <c r="E378" t="s" s="4">
        <v>1868</v>
      </c>
      <c r="F378" t="s" s="4">
        <v>92</v>
      </c>
      <c r="G378" t="s" s="4">
        <v>84</v>
      </c>
    </row>
    <row r="379" ht="45.0" customHeight="true">
      <c r="A379" t="s" s="4">
        <v>1429</v>
      </c>
      <c r="B379" t="s" s="4">
        <v>3140</v>
      </c>
      <c r="C379" t="s" s="4">
        <v>84</v>
      </c>
      <c r="D379" t="s" s="4">
        <v>1868</v>
      </c>
      <c r="E379" t="s" s="4">
        <v>1868</v>
      </c>
      <c r="F379" t="s" s="4">
        <v>92</v>
      </c>
      <c r="G379" t="s" s="4">
        <v>84</v>
      </c>
    </row>
    <row r="380" ht="45.0" customHeight="true">
      <c r="A380" t="s" s="4">
        <v>1431</v>
      </c>
      <c r="B380" t="s" s="4">
        <v>3141</v>
      </c>
      <c r="C380" t="s" s="4">
        <v>84</v>
      </c>
      <c r="D380" t="s" s="4">
        <v>1868</v>
      </c>
      <c r="E380" t="s" s="4">
        <v>1868</v>
      </c>
      <c r="F380" t="s" s="4">
        <v>92</v>
      </c>
      <c r="G380" t="s" s="4">
        <v>84</v>
      </c>
    </row>
    <row r="381" ht="45.0" customHeight="true">
      <c r="A381" t="s" s="4">
        <v>1433</v>
      </c>
      <c r="B381" t="s" s="4">
        <v>3142</v>
      </c>
      <c r="C381" t="s" s="4">
        <v>84</v>
      </c>
      <c r="D381" t="s" s="4">
        <v>1868</v>
      </c>
      <c r="E381" t="s" s="4">
        <v>1868</v>
      </c>
      <c r="F381" t="s" s="4">
        <v>92</v>
      </c>
      <c r="G381" t="s" s="4">
        <v>84</v>
      </c>
    </row>
    <row r="382" ht="45.0" customHeight="true">
      <c r="A382" t="s" s="4">
        <v>1435</v>
      </c>
      <c r="B382" t="s" s="4">
        <v>3143</v>
      </c>
      <c r="C382" t="s" s="4">
        <v>84</v>
      </c>
      <c r="D382" t="s" s="4">
        <v>1868</v>
      </c>
      <c r="E382" t="s" s="4">
        <v>1868</v>
      </c>
      <c r="F382" t="s" s="4">
        <v>92</v>
      </c>
      <c r="G382" t="s" s="4">
        <v>84</v>
      </c>
    </row>
    <row r="383" ht="45.0" customHeight="true">
      <c r="A383" t="s" s="4">
        <v>1437</v>
      </c>
      <c r="B383" t="s" s="4">
        <v>3144</v>
      </c>
      <c r="C383" t="s" s="4">
        <v>84</v>
      </c>
      <c r="D383" t="s" s="4">
        <v>1868</v>
      </c>
      <c r="E383" t="s" s="4">
        <v>1868</v>
      </c>
      <c r="F383" t="s" s="4">
        <v>92</v>
      </c>
      <c r="G383" t="s" s="4">
        <v>84</v>
      </c>
    </row>
    <row r="384" ht="45.0" customHeight="true">
      <c r="A384" t="s" s="4">
        <v>1439</v>
      </c>
      <c r="B384" t="s" s="4">
        <v>3145</v>
      </c>
      <c r="C384" t="s" s="4">
        <v>84</v>
      </c>
      <c r="D384" t="s" s="4">
        <v>1868</v>
      </c>
      <c r="E384" t="s" s="4">
        <v>1868</v>
      </c>
      <c r="F384" t="s" s="4">
        <v>92</v>
      </c>
      <c r="G384" t="s" s="4">
        <v>84</v>
      </c>
    </row>
    <row r="385" ht="45.0" customHeight="true">
      <c r="A385" t="s" s="4">
        <v>1441</v>
      </c>
      <c r="B385" t="s" s="4">
        <v>3146</v>
      </c>
      <c r="C385" t="s" s="4">
        <v>84</v>
      </c>
      <c r="D385" t="s" s="4">
        <v>1868</v>
      </c>
      <c r="E385" t="s" s="4">
        <v>1868</v>
      </c>
      <c r="F385" t="s" s="4">
        <v>92</v>
      </c>
      <c r="G385" t="s" s="4">
        <v>84</v>
      </c>
    </row>
    <row r="386" ht="45.0" customHeight="true">
      <c r="A386" t="s" s="4">
        <v>1443</v>
      </c>
      <c r="B386" t="s" s="4">
        <v>3147</v>
      </c>
      <c r="C386" t="s" s="4">
        <v>84</v>
      </c>
      <c r="D386" t="s" s="4">
        <v>1868</v>
      </c>
      <c r="E386" t="s" s="4">
        <v>1868</v>
      </c>
      <c r="F386" t="s" s="4">
        <v>92</v>
      </c>
      <c r="G386" t="s" s="4">
        <v>84</v>
      </c>
    </row>
    <row r="387" ht="45.0" customHeight="true">
      <c r="A387" t="s" s="4">
        <v>1445</v>
      </c>
      <c r="B387" t="s" s="4">
        <v>3148</v>
      </c>
      <c r="C387" t="s" s="4">
        <v>84</v>
      </c>
      <c r="D387" t="s" s="4">
        <v>1868</v>
      </c>
      <c r="E387" t="s" s="4">
        <v>1868</v>
      </c>
      <c r="F387" t="s" s="4">
        <v>92</v>
      </c>
      <c r="G387" t="s" s="4">
        <v>84</v>
      </c>
    </row>
    <row r="388" ht="45.0" customHeight="true">
      <c r="A388" t="s" s="4">
        <v>1447</v>
      </c>
      <c r="B388" t="s" s="4">
        <v>3149</v>
      </c>
      <c r="C388" t="s" s="4">
        <v>84</v>
      </c>
      <c r="D388" t="s" s="4">
        <v>1868</v>
      </c>
      <c r="E388" t="s" s="4">
        <v>1868</v>
      </c>
      <c r="F388" t="s" s="4">
        <v>92</v>
      </c>
      <c r="G388" t="s" s="4">
        <v>84</v>
      </c>
    </row>
    <row r="389" ht="45.0" customHeight="true">
      <c r="A389" t="s" s="4">
        <v>1449</v>
      </c>
      <c r="B389" t="s" s="4">
        <v>3150</v>
      </c>
      <c r="C389" t="s" s="4">
        <v>84</v>
      </c>
      <c r="D389" t="s" s="4">
        <v>1868</v>
      </c>
      <c r="E389" t="s" s="4">
        <v>1868</v>
      </c>
      <c r="F389" t="s" s="4">
        <v>92</v>
      </c>
      <c r="G389" t="s" s="4">
        <v>84</v>
      </c>
    </row>
    <row r="390" ht="45.0" customHeight="true">
      <c r="A390" t="s" s="4">
        <v>1451</v>
      </c>
      <c r="B390" t="s" s="4">
        <v>3151</v>
      </c>
      <c r="C390" t="s" s="4">
        <v>84</v>
      </c>
      <c r="D390" t="s" s="4">
        <v>1868</v>
      </c>
      <c r="E390" t="s" s="4">
        <v>1868</v>
      </c>
      <c r="F390" t="s" s="4">
        <v>92</v>
      </c>
      <c r="G390" t="s" s="4">
        <v>84</v>
      </c>
    </row>
    <row r="391" ht="45.0" customHeight="true">
      <c r="A391" t="s" s="4">
        <v>1453</v>
      </c>
      <c r="B391" t="s" s="4">
        <v>3152</v>
      </c>
      <c r="C391" t="s" s="4">
        <v>84</v>
      </c>
      <c r="D391" t="s" s="4">
        <v>1868</v>
      </c>
      <c r="E391" t="s" s="4">
        <v>1868</v>
      </c>
      <c r="F391" t="s" s="4">
        <v>92</v>
      </c>
      <c r="G391" t="s" s="4">
        <v>84</v>
      </c>
    </row>
    <row r="392" ht="45.0" customHeight="true">
      <c r="A392" t="s" s="4">
        <v>1455</v>
      </c>
      <c r="B392" t="s" s="4">
        <v>3153</v>
      </c>
      <c r="C392" t="s" s="4">
        <v>84</v>
      </c>
      <c r="D392" t="s" s="4">
        <v>1868</v>
      </c>
      <c r="E392" t="s" s="4">
        <v>1868</v>
      </c>
      <c r="F392" t="s" s="4">
        <v>92</v>
      </c>
      <c r="G392" t="s" s="4">
        <v>84</v>
      </c>
    </row>
    <row r="393" ht="45.0" customHeight="true">
      <c r="A393" t="s" s="4">
        <v>1457</v>
      </c>
      <c r="B393" t="s" s="4">
        <v>3154</v>
      </c>
      <c r="C393" t="s" s="4">
        <v>84</v>
      </c>
      <c r="D393" t="s" s="4">
        <v>1868</v>
      </c>
      <c r="E393" t="s" s="4">
        <v>1868</v>
      </c>
      <c r="F393" t="s" s="4">
        <v>92</v>
      </c>
      <c r="G393" t="s" s="4">
        <v>84</v>
      </c>
    </row>
    <row r="394" ht="45.0" customHeight="true">
      <c r="A394" t="s" s="4">
        <v>1459</v>
      </c>
      <c r="B394" t="s" s="4">
        <v>3155</v>
      </c>
      <c r="C394" t="s" s="4">
        <v>84</v>
      </c>
      <c r="D394" t="s" s="4">
        <v>1868</v>
      </c>
      <c r="E394" t="s" s="4">
        <v>1868</v>
      </c>
      <c r="F394" t="s" s="4">
        <v>92</v>
      </c>
      <c r="G394" t="s" s="4">
        <v>84</v>
      </c>
    </row>
    <row r="395" ht="45.0" customHeight="true">
      <c r="A395" t="s" s="4">
        <v>1461</v>
      </c>
      <c r="B395" t="s" s="4">
        <v>3156</v>
      </c>
      <c r="C395" t="s" s="4">
        <v>84</v>
      </c>
      <c r="D395" t="s" s="4">
        <v>1868</v>
      </c>
      <c r="E395" t="s" s="4">
        <v>1868</v>
      </c>
      <c r="F395" t="s" s="4">
        <v>92</v>
      </c>
      <c r="G395" t="s" s="4">
        <v>84</v>
      </c>
    </row>
    <row r="396" ht="45.0" customHeight="true">
      <c r="A396" t="s" s="4">
        <v>1463</v>
      </c>
      <c r="B396" t="s" s="4">
        <v>3157</v>
      </c>
      <c r="C396" t="s" s="4">
        <v>84</v>
      </c>
      <c r="D396" t="s" s="4">
        <v>1868</v>
      </c>
      <c r="E396" t="s" s="4">
        <v>1868</v>
      </c>
      <c r="F396" t="s" s="4">
        <v>92</v>
      </c>
      <c r="G396" t="s" s="4">
        <v>84</v>
      </c>
    </row>
    <row r="397" ht="45.0" customHeight="true">
      <c r="A397" t="s" s="4">
        <v>1465</v>
      </c>
      <c r="B397" t="s" s="4">
        <v>3158</v>
      </c>
      <c r="C397" t="s" s="4">
        <v>84</v>
      </c>
      <c r="D397" t="s" s="4">
        <v>1868</v>
      </c>
      <c r="E397" t="s" s="4">
        <v>1868</v>
      </c>
      <c r="F397" t="s" s="4">
        <v>92</v>
      </c>
      <c r="G397" t="s" s="4">
        <v>84</v>
      </c>
    </row>
    <row r="398" ht="45.0" customHeight="true">
      <c r="A398" t="s" s="4">
        <v>1467</v>
      </c>
      <c r="B398" t="s" s="4">
        <v>3159</v>
      </c>
      <c r="C398" t="s" s="4">
        <v>84</v>
      </c>
      <c r="D398" t="s" s="4">
        <v>1868</v>
      </c>
      <c r="E398" t="s" s="4">
        <v>1868</v>
      </c>
      <c r="F398" t="s" s="4">
        <v>92</v>
      </c>
      <c r="G398" t="s" s="4">
        <v>84</v>
      </c>
    </row>
    <row r="399" ht="45.0" customHeight="true">
      <c r="A399" t="s" s="4">
        <v>1469</v>
      </c>
      <c r="B399" t="s" s="4">
        <v>3160</v>
      </c>
      <c r="C399" t="s" s="4">
        <v>84</v>
      </c>
      <c r="D399" t="s" s="4">
        <v>1868</v>
      </c>
      <c r="E399" t="s" s="4">
        <v>1868</v>
      </c>
      <c r="F399" t="s" s="4">
        <v>92</v>
      </c>
      <c r="G399" t="s" s="4">
        <v>84</v>
      </c>
    </row>
    <row r="400" ht="45.0" customHeight="true">
      <c r="A400" t="s" s="4">
        <v>1471</v>
      </c>
      <c r="B400" t="s" s="4">
        <v>3161</v>
      </c>
      <c r="C400" t="s" s="4">
        <v>84</v>
      </c>
      <c r="D400" t="s" s="4">
        <v>1868</v>
      </c>
      <c r="E400" t="s" s="4">
        <v>1868</v>
      </c>
      <c r="F400" t="s" s="4">
        <v>92</v>
      </c>
      <c r="G400" t="s" s="4">
        <v>84</v>
      </c>
    </row>
    <row r="401" ht="45.0" customHeight="true">
      <c r="A401" t="s" s="4">
        <v>1473</v>
      </c>
      <c r="B401" t="s" s="4">
        <v>3162</v>
      </c>
      <c r="C401" t="s" s="4">
        <v>84</v>
      </c>
      <c r="D401" t="s" s="4">
        <v>1868</v>
      </c>
      <c r="E401" t="s" s="4">
        <v>1868</v>
      </c>
      <c r="F401" t="s" s="4">
        <v>92</v>
      </c>
      <c r="G401" t="s" s="4">
        <v>84</v>
      </c>
    </row>
    <row r="402" ht="45.0" customHeight="true">
      <c r="A402" t="s" s="4">
        <v>1475</v>
      </c>
      <c r="B402" t="s" s="4">
        <v>3163</v>
      </c>
      <c r="C402" t="s" s="4">
        <v>84</v>
      </c>
      <c r="D402" t="s" s="4">
        <v>1868</v>
      </c>
      <c r="E402" t="s" s="4">
        <v>1868</v>
      </c>
      <c r="F402" t="s" s="4">
        <v>92</v>
      </c>
      <c r="G402" t="s" s="4">
        <v>84</v>
      </c>
    </row>
    <row r="403" ht="45.0" customHeight="true">
      <c r="A403" t="s" s="4">
        <v>1477</v>
      </c>
      <c r="B403" t="s" s="4">
        <v>3164</v>
      </c>
      <c r="C403" t="s" s="4">
        <v>84</v>
      </c>
      <c r="D403" t="s" s="4">
        <v>1868</v>
      </c>
      <c r="E403" t="s" s="4">
        <v>1868</v>
      </c>
      <c r="F403" t="s" s="4">
        <v>92</v>
      </c>
      <c r="G403" t="s" s="4">
        <v>84</v>
      </c>
    </row>
    <row r="404" ht="45.0" customHeight="true">
      <c r="A404" t="s" s="4">
        <v>1479</v>
      </c>
      <c r="B404" t="s" s="4">
        <v>3165</v>
      </c>
      <c r="C404" t="s" s="4">
        <v>84</v>
      </c>
      <c r="D404" t="s" s="4">
        <v>1868</v>
      </c>
      <c r="E404" t="s" s="4">
        <v>1868</v>
      </c>
      <c r="F404" t="s" s="4">
        <v>92</v>
      </c>
      <c r="G404" t="s" s="4">
        <v>84</v>
      </c>
    </row>
    <row r="405" ht="45.0" customHeight="true">
      <c r="A405" t="s" s="4">
        <v>1481</v>
      </c>
      <c r="B405" t="s" s="4">
        <v>3166</v>
      </c>
      <c r="C405" t="s" s="4">
        <v>84</v>
      </c>
      <c r="D405" t="s" s="4">
        <v>1868</v>
      </c>
      <c r="E405" t="s" s="4">
        <v>1868</v>
      </c>
      <c r="F405" t="s" s="4">
        <v>92</v>
      </c>
      <c r="G405" t="s" s="4">
        <v>84</v>
      </c>
    </row>
    <row r="406" ht="45.0" customHeight="true">
      <c r="A406" t="s" s="4">
        <v>1483</v>
      </c>
      <c r="B406" t="s" s="4">
        <v>3167</v>
      </c>
      <c r="C406" t="s" s="4">
        <v>84</v>
      </c>
      <c r="D406" t="s" s="4">
        <v>1868</v>
      </c>
      <c r="E406" t="s" s="4">
        <v>1868</v>
      </c>
      <c r="F406" t="s" s="4">
        <v>92</v>
      </c>
      <c r="G406" t="s" s="4">
        <v>84</v>
      </c>
    </row>
    <row r="407" ht="45.0" customHeight="true">
      <c r="A407" t="s" s="4">
        <v>1485</v>
      </c>
      <c r="B407" t="s" s="4">
        <v>3168</v>
      </c>
      <c r="C407" t="s" s="4">
        <v>84</v>
      </c>
      <c r="D407" t="s" s="4">
        <v>1868</v>
      </c>
      <c r="E407" t="s" s="4">
        <v>1868</v>
      </c>
      <c r="F407" t="s" s="4">
        <v>92</v>
      </c>
      <c r="G407" t="s" s="4">
        <v>84</v>
      </c>
    </row>
    <row r="408" ht="45.0" customHeight="true">
      <c r="A408" t="s" s="4">
        <v>1487</v>
      </c>
      <c r="B408" t="s" s="4">
        <v>3169</v>
      </c>
      <c r="C408" t="s" s="4">
        <v>84</v>
      </c>
      <c r="D408" t="s" s="4">
        <v>1868</v>
      </c>
      <c r="E408" t="s" s="4">
        <v>1868</v>
      </c>
      <c r="F408" t="s" s="4">
        <v>92</v>
      </c>
      <c r="G408" t="s" s="4">
        <v>84</v>
      </c>
    </row>
    <row r="409" ht="45.0" customHeight="true">
      <c r="A409" t="s" s="4">
        <v>1489</v>
      </c>
      <c r="B409" t="s" s="4">
        <v>3170</v>
      </c>
      <c r="C409" t="s" s="4">
        <v>84</v>
      </c>
      <c r="D409" t="s" s="4">
        <v>1868</v>
      </c>
      <c r="E409" t="s" s="4">
        <v>1868</v>
      </c>
      <c r="F409" t="s" s="4">
        <v>92</v>
      </c>
      <c r="G409" t="s" s="4">
        <v>84</v>
      </c>
    </row>
    <row r="410" ht="45.0" customHeight="true">
      <c r="A410" t="s" s="4">
        <v>1491</v>
      </c>
      <c r="B410" t="s" s="4">
        <v>3171</v>
      </c>
      <c r="C410" t="s" s="4">
        <v>84</v>
      </c>
      <c r="D410" t="s" s="4">
        <v>1868</v>
      </c>
      <c r="E410" t="s" s="4">
        <v>1868</v>
      </c>
      <c r="F410" t="s" s="4">
        <v>92</v>
      </c>
      <c r="G410" t="s" s="4">
        <v>84</v>
      </c>
    </row>
    <row r="411" ht="45.0" customHeight="true">
      <c r="A411" t="s" s="4">
        <v>1493</v>
      </c>
      <c r="B411" t="s" s="4">
        <v>3172</v>
      </c>
      <c r="C411" t="s" s="4">
        <v>84</v>
      </c>
      <c r="D411" t="s" s="4">
        <v>1868</v>
      </c>
      <c r="E411" t="s" s="4">
        <v>1868</v>
      </c>
      <c r="F411" t="s" s="4">
        <v>92</v>
      </c>
      <c r="G411" t="s" s="4">
        <v>84</v>
      </c>
    </row>
    <row r="412" ht="45.0" customHeight="true">
      <c r="A412" t="s" s="4">
        <v>1495</v>
      </c>
      <c r="B412" t="s" s="4">
        <v>3173</v>
      </c>
      <c r="C412" t="s" s="4">
        <v>84</v>
      </c>
      <c r="D412" t="s" s="4">
        <v>1868</v>
      </c>
      <c r="E412" t="s" s="4">
        <v>1868</v>
      </c>
      <c r="F412" t="s" s="4">
        <v>92</v>
      </c>
      <c r="G412" t="s" s="4">
        <v>84</v>
      </c>
    </row>
    <row r="413" ht="45.0" customHeight="true">
      <c r="A413" t="s" s="4">
        <v>1497</v>
      </c>
      <c r="B413" t="s" s="4">
        <v>3174</v>
      </c>
      <c r="C413" t="s" s="4">
        <v>84</v>
      </c>
      <c r="D413" t="s" s="4">
        <v>1868</v>
      </c>
      <c r="E413" t="s" s="4">
        <v>1868</v>
      </c>
      <c r="F413" t="s" s="4">
        <v>92</v>
      </c>
      <c r="G413" t="s" s="4">
        <v>84</v>
      </c>
    </row>
    <row r="414" ht="45.0" customHeight="true">
      <c r="A414" t="s" s="4">
        <v>1499</v>
      </c>
      <c r="B414" t="s" s="4">
        <v>3175</v>
      </c>
      <c r="C414" t="s" s="4">
        <v>84</v>
      </c>
      <c r="D414" t="s" s="4">
        <v>1868</v>
      </c>
      <c r="E414" t="s" s="4">
        <v>1868</v>
      </c>
      <c r="F414" t="s" s="4">
        <v>92</v>
      </c>
      <c r="G414" t="s" s="4">
        <v>84</v>
      </c>
    </row>
    <row r="415" ht="45.0" customHeight="true">
      <c r="A415" t="s" s="4">
        <v>1501</v>
      </c>
      <c r="B415" t="s" s="4">
        <v>3176</v>
      </c>
      <c r="C415" t="s" s="4">
        <v>84</v>
      </c>
      <c r="D415" t="s" s="4">
        <v>1868</v>
      </c>
      <c r="E415" t="s" s="4">
        <v>1868</v>
      </c>
      <c r="F415" t="s" s="4">
        <v>92</v>
      </c>
      <c r="G415" t="s" s="4">
        <v>84</v>
      </c>
    </row>
    <row r="416" ht="45.0" customHeight="true">
      <c r="A416" t="s" s="4">
        <v>1503</v>
      </c>
      <c r="B416" t="s" s="4">
        <v>3177</v>
      </c>
      <c r="C416" t="s" s="4">
        <v>84</v>
      </c>
      <c r="D416" t="s" s="4">
        <v>1868</v>
      </c>
      <c r="E416" t="s" s="4">
        <v>1868</v>
      </c>
      <c r="F416" t="s" s="4">
        <v>92</v>
      </c>
      <c r="G416" t="s" s="4">
        <v>84</v>
      </c>
    </row>
    <row r="417" ht="45.0" customHeight="true">
      <c r="A417" t="s" s="4">
        <v>1505</v>
      </c>
      <c r="B417" t="s" s="4">
        <v>3178</v>
      </c>
      <c r="C417" t="s" s="4">
        <v>84</v>
      </c>
      <c r="D417" t="s" s="4">
        <v>1868</v>
      </c>
      <c r="E417" t="s" s="4">
        <v>1868</v>
      </c>
      <c r="F417" t="s" s="4">
        <v>92</v>
      </c>
      <c r="G417" t="s" s="4">
        <v>84</v>
      </c>
    </row>
    <row r="418" ht="45.0" customHeight="true">
      <c r="A418" t="s" s="4">
        <v>1507</v>
      </c>
      <c r="B418" t="s" s="4">
        <v>3179</v>
      </c>
      <c r="C418" t="s" s="4">
        <v>84</v>
      </c>
      <c r="D418" t="s" s="4">
        <v>1868</v>
      </c>
      <c r="E418" t="s" s="4">
        <v>1868</v>
      </c>
      <c r="F418" t="s" s="4">
        <v>92</v>
      </c>
      <c r="G418" t="s" s="4">
        <v>84</v>
      </c>
    </row>
    <row r="419" ht="45.0" customHeight="true">
      <c r="A419" t="s" s="4">
        <v>1509</v>
      </c>
      <c r="B419" t="s" s="4">
        <v>3180</v>
      </c>
      <c r="C419" t="s" s="4">
        <v>84</v>
      </c>
      <c r="D419" t="s" s="4">
        <v>1868</v>
      </c>
      <c r="E419" t="s" s="4">
        <v>1868</v>
      </c>
      <c r="F419" t="s" s="4">
        <v>92</v>
      </c>
      <c r="G419" t="s" s="4">
        <v>84</v>
      </c>
    </row>
    <row r="420" ht="45.0" customHeight="true">
      <c r="A420" t="s" s="4">
        <v>1511</v>
      </c>
      <c r="B420" t="s" s="4">
        <v>3181</v>
      </c>
      <c r="C420" t="s" s="4">
        <v>84</v>
      </c>
      <c r="D420" t="s" s="4">
        <v>1868</v>
      </c>
      <c r="E420" t="s" s="4">
        <v>1868</v>
      </c>
      <c r="F420" t="s" s="4">
        <v>92</v>
      </c>
      <c r="G420" t="s" s="4">
        <v>84</v>
      </c>
    </row>
    <row r="421" ht="45.0" customHeight="true">
      <c r="A421" t="s" s="4">
        <v>1513</v>
      </c>
      <c r="B421" t="s" s="4">
        <v>3182</v>
      </c>
      <c r="C421" t="s" s="4">
        <v>84</v>
      </c>
      <c r="D421" t="s" s="4">
        <v>1868</v>
      </c>
      <c r="E421" t="s" s="4">
        <v>1868</v>
      </c>
      <c r="F421" t="s" s="4">
        <v>92</v>
      </c>
      <c r="G421" t="s" s="4">
        <v>84</v>
      </c>
    </row>
    <row r="422" ht="45.0" customHeight="true">
      <c r="A422" t="s" s="4">
        <v>1515</v>
      </c>
      <c r="B422" t="s" s="4">
        <v>3183</v>
      </c>
      <c r="C422" t="s" s="4">
        <v>84</v>
      </c>
      <c r="D422" t="s" s="4">
        <v>1868</v>
      </c>
      <c r="E422" t="s" s="4">
        <v>1868</v>
      </c>
      <c r="F422" t="s" s="4">
        <v>92</v>
      </c>
      <c r="G422" t="s" s="4">
        <v>84</v>
      </c>
    </row>
    <row r="423" ht="45.0" customHeight="true">
      <c r="A423" t="s" s="4">
        <v>1517</v>
      </c>
      <c r="B423" t="s" s="4">
        <v>3184</v>
      </c>
      <c r="C423" t="s" s="4">
        <v>84</v>
      </c>
      <c r="D423" t="s" s="4">
        <v>1868</v>
      </c>
      <c r="E423" t="s" s="4">
        <v>1868</v>
      </c>
      <c r="F423" t="s" s="4">
        <v>92</v>
      </c>
      <c r="G423" t="s" s="4">
        <v>84</v>
      </c>
    </row>
    <row r="424" ht="45.0" customHeight="true">
      <c r="A424" t="s" s="4">
        <v>1519</v>
      </c>
      <c r="B424" t="s" s="4">
        <v>3185</v>
      </c>
      <c r="C424" t="s" s="4">
        <v>84</v>
      </c>
      <c r="D424" t="s" s="4">
        <v>1868</v>
      </c>
      <c r="E424" t="s" s="4">
        <v>1868</v>
      </c>
      <c r="F424" t="s" s="4">
        <v>92</v>
      </c>
      <c r="G424" t="s" s="4">
        <v>84</v>
      </c>
    </row>
    <row r="425" ht="45.0" customHeight="true">
      <c r="A425" t="s" s="4">
        <v>1521</v>
      </c>
      <c r="B425" t="s" s="4">
        <v>3186</v>
      </c>
      <c r="C425" t="s" s="4">
        <v>84</v>
      </c>
      <c r="D425" t="s" s="4">
        <v>1868</v>
      </c>
      <c r="E425" t="s" s="4">
        <v>1868</v>
      </c>
      <c r="F425" t="s" s="4">
        <v>92</v>
      </c>
      <c r="G425" t="s" s="4">
        <v>84</v>
      </c>
    </row>
    <row r="426" ht="45.0" customHeight="true">
      <c r="A426" t="s" s="4">
        <v>1523</v>
      </c>
      <c r="B426" t="s" s="4">
        <v>3187</v>
      </c>
      <c r="C426" t="s" s="4">
        <v>84</v>
      </c>
      <c r="D426" t="s" s="4">
        <v>1868</v>
      </c>
      <c r="E426" t="s" s="4">
        <v>1868</v>
      </c>
      <c r="F426" t="s" s="4">
        <v>92</v>
      </c>
      <c r="G426" t="s" s="4">
        <v>84</v>
      </c>
    </row>
    <row r="427" ht="45.0" customHeight="true">
      <c r="A427" t="s" s="4">
        <v>1525</v>
      </c>
      <c r="B427" t="s" s="4">
        <v>3188</v>
      </c>
      <c r="C427" t="s" s="4">
        <v>84</v>
      </c>
      <c r="D427" t="s" s="4">
        <v>1868</v>
      </c>
      <c r="E427" t="s" s="4">
        <v>1868</v>
      </c>
      <c r="F427" t="s" s="4">
        <v>92</v>
      </c>
      <c r="G427" t="s" s="4">
        <v>84</v>
      </c>
    </row>
    <row r="428" ht="45.0" customHeight="true">
      <c r="A428" t="s" s="4">
        <v>1527</v>
      </c>
      <c r="B428" t="s" s="4">
        <v>3189</v>
      </c>
      <c r="C428" t="s" s="4">
        <v>84</v>
      </c>
      <c r="D428" t="s" s="4">
        <v>1868</v>
      </c>
      <c r="E428" t="s" s="4">
        <v>1868</v>
      </c>
      <c r="F428" t="s" s="4">
        <v>92</v>
      </c>
      <c r="G428" t="s" s="4">
        <v>84</v>
      </c>
    </row>
    <row r="429" ht="45.0" customHeight="true">
      <c r="A429" t="s" s="4">
        <v>1529</v>
      </c>
      <c r="B429" t="s" s="4">
        <v>3190</v>
      </c>
      <c r="C429" t="s" s="4">
        <v>84</v>
      </c>
      <c r="D429" t="s" s="4">
        <v>1868</v>
      </c>
      <c r="E429" t="s" s="4">
        <v>1868</v>
      </c>
      <c r="F429" t="s" s="4">
        <v>92</v>
      </c>
      <c r="G429" t="s" s="4">
        <v>84</v>
      </c>
    </row>
    <row r="430" ht="45.0" customHeight="true">
      <c r="A430" t="s" s="4">
        <v>1531</v>
      </c>
      <c r="B430" t="s" s="4">
        <v>3191</v>
      </c>
      <c r="C430" t="s" s="4">
        <v>84</v>
      </c>
      <c r="D430" t="s" s="4">
        <v>1868</v>
      </c>
      <c r="E430" t="s" s="4">
        <v>1868</v>
      </c>
      <c r="F430" t="s" s="4">
        <v>92</v>
      </c>
      <c r="G430" t="s" s="4">
        <v>84</v>
      </c>
    </row>
    <row r="431" ht="45.0" customHeight="true">
      <c r="A431" t="s" s="4">
        <v>1533</v>
      </c>
      <c r="B431" t="s" s="4">
        <v>3192</v>
      </c>
      <c r="C431" t="s" s="4">
        <v>84</v>
      </c>
      <c r="D431" t="s" s="4">
        <v>1868</v>
      </c>
      <c r="E431" t="s" s="4">
        <v>1868</v>
      </c>
      <c r="F431" t="s" s="4">
        <v>92</v>
      </c>
      <c r="G431" t="s" s="4">
        <v>84</v>
      </c>
    </row>
    <row r="432" ht="45.0" customHeight="true">
      <c r="A432" t="s" s="4">
        <v>1535</v>
      </c>
      <c r="B432" t="s" s="4">
        <v>3193</v>
      </c>
      <c r="C432" t="s" s="4">
        <v>84</v>
      </c>
      <c r="D432" t="s" s="4">
        <v>1868</v>
      </c>
      <c r="E432" t="s" s="4">
        <v>1868</v>
      </c>
      <c r="F432" t="s" s="4">
        <v>92</v>
      </c>
      <c r="G432" t="s" s="4">
        <v>84</v>
      </c>
    </row>
    <row r="433" ht="45.0" customHeight="true">
      <c r="A433" t="s" s="4">
        <v>1537</v>
      </c>
      <c r="B433" t="s" s="4">
        <v>3194</v>
      </c>
      <c r="C433" t="s" s="4">
        <v>84</v>
      </c>
      <c r="D433" t="s" s="4">
        <v>1868</v>
      </c>
      <c r="E433" t="s" s="4">
        <v>1868</v>
      </c>
      <c r="F433" t="s" s="4">
        <v>92</v>
      </c>
      <c r="G433" t="s" s="4">
        <v>84</v>
      </c>
    </row>
    <row r="434" ht="45.0" customHeight="true">
      <c r="A434" t="s" s="4">
        <v>1539</v>
      </c>
      <c r="B434" t="s" s="4">
        <v>3195</v>
      </c>
      <c r="C434" t="s" s="4">
        <v>84</v>
      </c>
      <c r="D434" t="s" s="4">
        <v>1868</v>
      </c>
      <c r="E434" t="s" s="4">
        <v>1868</v>
      </c>
      <c r="F434" t="s" s="4">
        <v>92</v>
      </c>
      <c r="G434" t="s" s="4">
        <v>84</v>
      </c>
    </row>
    <row r="435" ht="45.0" customHeight="true">
      <c r="A435" t="s" s="4">
        <v>1541</v>
      </c>
      <c r="B435" t="s" s="4">
        <v>3196</v>
      </c>
      <c r="C435" t="s" s="4">
        <v>84</v>
      </c>
      <c r="D435" t="s" s="4">
        <v>1868</v>
      </c>
      <c r="E435" t="s" s="4">
        <v>1868</v>
      </c>
      <c r="F435" t="s" s="4">
        <v>92</v>
      </c>
      <c r="G435" t="s" s="4">
        <v>84</v>
      </c>
    </row>
    <row r="436" ht="45.0" customHeight="true">
      <c r="A436" t="s" s="4">
        <v>1543</v>
      </c>
      <c r="B436" t="s" s="4">
        <v>3197</v>
      </c>
      <c r="C436" t="s" s="4">
        <v>84</v>
      </c>
      <c r="D436" t="s" s="4">
        <v>1868</v>
      </c>
      <c r="E436" t="s" s="4">
        <v>1868</v>
      </c>
      <c r="F436" t="s" s="4">
        <v>92</v>
      </c>
      <c r="G436" t="s" s="4">
        <v>84</v>
      </c>
    </row>
    <row r="437" ht="45.0" customHeight="true">
      <c r="A437" t="s" s="4">
        <v>1545</v>
      </c>
      <c r="B437" t="s" s="4">
        <v>3198</v>
      </c>
      <c r="C437" t="s" s="4">
        <v>84</v>
      </c>
      <c r="D437" t="s" s="4">
        <v>1868</v>
      </c>
      <c r="E437" t="s" s="4">
        <v>1868</v>
      </c>
      <c r="F437" t="s" s="4">
        <v>92</v>
      </c>
      <c r="G437" t="s" s="4">
        <v>84</v>
      </c>
    </row>
    <row r="438" ht="45.0" customHeight="true">
      <c r="A438" t="s" s="4">
        <v>1547</v>
      </c>
      <c r="B438" t="s" s="4">
        <v>3199</v>
      </c>
      <c r="C438" t="s" s="4">
        <v>84</v>
      </c>
      <c r="D438" t="s" s="4">
        <v>1868</v>
      </c>
      <c r="E438" t="s" s="4">
        <v>1868</v>
      </c>
      <c r="F438" t="s" s="4">
        <v>92</v>
      </c>
      <c r="G438" t="s" s="4">
        <v>84</v>
      </c>
    </row>
    <row r="439" ht="45.0" customHeight="true">
      <c r="A439" t="s" s="4">
        <v>1549</v>
      </c>
      <c r="B439" t="s" s="4">
        <v>3200</v>
      </c>
      <c r="C439" t="s" s="4">
        <v>84</v>
      </c>
      <c r="D439" t="s" s="4">
        <v>1868</v>
      </c>
      <c r="E439" t="s" s="4">
        <v>1868</v>
      </c>
      <c r="F439" t="s" s="4">
        <v>92</v>
      </c>
      <c r="G439" t="s" s="4">
        <v>84</v>
      </c>
    </row>
    <row r="440" ht="45.0" customHeight="true">
      <c r="A440" t="s" s="4">
        <v>1551</v>
      </c>
      <c r="B440" t="s" s="4">
        <v>3201</v>
      </c>
      <c r="C440" t="s" s="4">
        <v>84</v>
      </c>
      <c r="D440" t="s" s="4">
        <v>1868</v>
      </c>
      <c r="E440" t="s" s="4">
        <v>1868</v>
      </c>
      <c r="F440" t="s" s="4">
        <v>92</v>
      </c>
      <c r="G440" t="s" s="4">
        <v>84</v>
      </c>
    </row>
    <row r="441" ht="45.0" customHeight="true">
      <c r="A441" t="s" s="4">
        <v>1553</v>
      </c>
      <c r="B441" t="s" s="4">
        <v>3202</v>
      </c>
      <c r="C441" t="s" s="4">
        <v>84</v>
      </c>
      <c r="D441" t="s" s="4">
        <v>1868</v>
      </c>
      <c r="E441" t="s" s="4">
        <v>1868</v>
      </c>
      <c r="F441" t="s" s="4">
        <v>92</v>
      </c>
      <c r="G441" t="s" s="4">
        <v>84</v>
      </c>
    </row>
    <row r="442" ht="45.0" customHeight="true">
      <c r="A442" t="s" s="4">
        <v>1555</v>
      </c>
      <c r="B442" t="s" s="4">
        <v>3203</v>
      </c>
      <c r="C442" t="s" s="4">
        <v>84</v>
      </c>
      <c r="D442" t="s" s="4">
        <v>1868</v>
      </c>
      <c r="E442" t="s" s="4">
        <v>1868</v>
      </c>
      <c r="F442" t="s" s="4">
        <v>92</v>
      </c>
      <c r="G442" t="s" s="4">
        <v>84</v>
      </c>
    </row>
    <row r="443" ht="45.0" customHeight="true">
      <c r="A443" t="s" s="4">
        <v>1557</v>
      </c>
      <c r="B443" t="s" s="4">
        <v>3204</v>
      </c>
      <c r="C443" t="s" s="4">
        <v>84</v>
      </c>
      <c r="D443" t="s" s="4">
        <v>1868</v>
      </c>
      <c r="E443" t="s" s="4">
        <v>1868</v>
      </c>
      <c r="F443" t="s" s="4">
        <v>92</v>
      </c>
      <c r="G443" t="s" s="4">
        <v>84</v>
      </c>
    </row>
    <row r="444" ht="45.0" customHeight="true">
      <c r="A444" t="s" s="4">
        <v>1559</v>
      </c>
      <c r="B444" t="s" s="4">
        <v>3205</v>
      </c>
      <c r="C444" t="s" s="4">
        <v>84</v>
      </c>
      <c r="D444" t="s" s="4">
        <v>1868</v>
      </c>
      <c r="E444" t="s" s="4">
        <v>1868</v>
      </c>
      <c r="F444" t="s" s="4">
        <v>92</v>
      </c>
      <c r="G444" t="s" s="4">
        <v>84</v>
      </c>
    </row>
    <row r="445" ht="45.0" customHeight="true">
      <c r="A445" t="s" s="4">
        <v>1561</v>
      </c>
      <c r="B445" t="s" s="4">
        <v>3206</v>
      </c>
      <c r="C445" t="s" s="4">
        <v>84</v>
      </c>
      <c r="D445" t="s" s="4">
        <v>1868</v>
      </c>
      <c r="E445" t="s" s="4">
        <v>1868</v>
      </c>
      <c r="F445" t="s" s="4">
        <v>92</v>
      </c>
      <c r="G445" t="s" s="4">
        <v>84</v>
      </c>
    </row>
    <row r="446" ht="45.0" customHeight="true">
      <c r="A446" t="s" s="4">
        <v>1563</v>
      </c>
      <c r="B446" t="s" s="4">
        <v>3207</v>
      </c>
      <c r="C446" t="s" s="4">
        <v>84</v>
      </c>
      <c r="D446" t="s" s="4">
        <v>1868</v>
      </c>
      <c r="E446" t="s" s="4">
        <v>1868</v>
      </c>
      <c r="F446" t="s" s="4">
        <v>92</v>
      </c>
      <c r="G446" t="s" s="4">
        <v>84</v>
      </c>
    </row>
    <row r="447" ht="45.0" customHeight="true">
      <c r="A447" t="s" s="4">
        <v>1565</v>
      </c>
      <c r="B447" t="s" s="4">
        <v>3208</v>
      </c>
      <c r="C447" t="s" s="4">
        <v>84</v>
      </c>
      <c r="D447" t="s" s="4">
        <v>1868</v>
      </c>
      <c r="E447" t="s" s="4">
        <v>1868</v>
      </c>
      <c r="F447" t="s" s="4">
        <v>92</v>
      </c>
      <c r="G447" t="s" s="4">
        <v>84</v>
      </c>
    </row>
    <row r="448" ht="45.0" customHeight="true">
      <c r="A448" t="s" s="4">
        <v>1567</v>
      </c>
      <c r="B448" t="s" s="4">
        <v>3209</v>
      </c>
      <c r="C448" t="s" s="4">
        <v>84</v>
      </c>
      <c r="D448" t="s" s="4">
        <v>1868</v>
      </c>
      <c r="E448" t="s" s="4">
        <v>1868</v>
      </c>
      <c r="F448" t="s" s="4">
        <v>92</v>
      </c>
      <c r="G448" t="s" s="4">
        <v>84</v>
      </c>
    </row>
    <row r="449" ht="45.0" customHeight="true">
      <c r="A449" t="s" s="4">
        <v>1569</v>
      </c>
      <c r="B449" t="s" s="4">
        <v>3210</v>
      </c>
      <c r="C449" t="s" s="4">
        <v>84</v>
      </c>
      <c r="D449" t="s" s="4">
        <v>1868</v>
      </c>
      <c r="E449" t="s" s="4">
        <v>1868</v>
      </c>
      <c r="F449" t="s" s="4">
        <v>92</v>
      </c>
      <c r="G449" t="s" s="4">
        <v>84</v>
      </c>
    </row>
    <row r="450" ht="45.0" customHeight="true">
      <c r="A450" t="s" s="4">
        <v>1571</v>
      </c>
      <c r="B450" t="s" s="4">
        <v>3211</v>
      </c>
      <c r="C450" t="s" s="4">
        <v>84</v>
      </c>
      <c r="D450" t="s" s="4">
        <v>1868</v>
      </c>
      <c r="E450" t="s" s="4">
        <v>1868</v>
      </c>
      <c r="F450" t="s" s="4">
        <v>92</v>
      </c>
      <c r="G450" t="s" s="4">
        <v>84</v>
      </c>
    </row>
    <row r="451" ht="45.0" customHeight="true">
      <c r="A451" t="s" s="4">
        <v>1573</v>
      </c>
      <c r="B451" t="s" s="4">
        <v>3212</v>
      </c>
      <c r="C451" t="s" s="4">
        <v>84</v>
      </c>
      <c r="D451" t="s" s="4">
        <v>1868</v>
      </c>
      <c r="E451" t="s" s="4">
        <v>1868</v>
      </c>
      <c r="F451" t="s" s="4">
        <v>92</v>
      </c>
      <c r="G451" t="s" s="4">
        <v>84</v>
      </c>
    </row>
    <row r="452" ht="45.0" customHeight="true">
      <c r="A452" t="s" s="4">
        <v>1575</v>
      </c>
      <c r="B452" t="s" s="4">
        <v>3213</v>
      </c>
      <c r="C452" t="s" s="4">
        <v>84</v>
      </c>
      <c r="D452" t="s" s="4">
        <v>1868</v>
      </c>
      <c r="E452" t="s" s="4">
        <v>1868</v>
      </c>
      <c r="F452" t="s" s="4">
        <v>92</v>
      </c>
      <c r="G452" t="s" s="4">
        <v>84</v>
      </c>
    </row>
    <row r="453" ht="45.0" customHeight="true">
      <c r="A453" t="s" s="4">
        <v>1577</v>
      </c>
      <c r="B453" t="s" s="4">
        <v>3214</v>
      </c>
      <c r="C453" t="s" s="4">
        <v>84</v>
      </c>
      <c r="D453" t="s" s="4">
        <v>1868</v>
      </c>
      <c r="E453" t="s" s="4">
        <v>1868</v>
      </c>
      <c r="F453" t="s" s="4">
        <v>92</v>
      </c>
      <c r="G453" t="s" s="4">
        <v>84</v>
      </c>
    </row>
    <row r="454" ht="45.0" customHeight="true">
      <c r="A454" t="s" s="4">
        <v>1579</v>
      </c>
      <c r="B454" t="s" s="4">
        <v>3215</v>
      </c>
      <c r="C454" t="s" s="4">
        <v>84</v>
      </c>
      <c r="D454" t="s" s="4">
        <v>1868</v>
      </c>
      <c r="E454" t="s" s="4">
        <v>1868</v>
      </c>
      <c r="F454" t="s" s="4">
        <v>92</v>
      </c>
      <c r="G454" t="s" s="4">
        <v>84</v>
      </c>
    </row>
    <row r="455" ht="45.0" customHeight="true">
      <c r="A455" t="s" s="4">
        <v>1581</v>
      </c>
      <c r="B455" t="s" s="4">
        <v>3216</v>
      </c>
      <c r="C455" t="s" s="4">
        <v>84</v>
      </c>
      <c r="D455" t="s" s="4">
        <v>1868</v>
      </c>
      <c r="E455" t="s" s="4">
        <v>1868</v>
      </c>
      <c r="F455" t="s" s="4">
        <v>92</v>
      </c>
      <c r="G455" t="s" s="4">
        <v>84</v>
      </c>
    </row>
    <row r="456" ht="45.0" customHeight="true">
      <c r="A456" t="s" s="4">
        <v>1583</v>
      </c>
      <c r="B456" t="s" s="4">
        <v>3217</v>
      </c>
      <c r="C456" t="s" s="4">
        <v>84</v>
      </c>
      <c r="D456" t="s" s="4">
        <v>1868</v>
      </c>
      <c r="E456" t="s" s="4">
        <v>1868</v>
      </c>
      <c r="F456" t="s" s="4">
        <v>92</v>
      </c>
      <c r="G456" t="s" s="4">
        <v>84</v>
      </c>
    </row>
    <row r="457" ht="45.0" customHeight="true">
      <c r="A457" t="s" s="4">
        <v>1585</v>
      </c>
      <c r="B457" t="s" s="4">
        <v>3218</v>
      </c>
      <c r="C457" t="s" s="4">
        <v>84</v>
      </c>
      <c r="D457" t="s" s="4">
        <v>1868</v>
      </c>
      <c r="E457" t="s" s="4">
        <v>1868</v>
      </c>
      <c r="F457" t="s" s="4">
        <v>92</v>
      </c>
      <c r="G457" t="s" s="4">
        <v>84</v>
      </c>
    </row>
    <row r="458" ht="45.0" customHeight="true">
      <c r="A458" t="s" s="4">
        <v>1587</v>
      </c>
      <c r="B458" t="s" s="4">
        <v>3219</v>
      </c>
      <c r="C458" t="s" s="4">
        <v>84</v>
      </c>
      <c r="D458" t="s" s="4">
        <v>1868</v>
      </c>
      <c r="E458" t="s" s="4">
        <v>1868</v>
      </c>
      <c r="F458" t="s" s="4">
        <v>92</v>
      </c>
      <c r="G458" t="s" s="4">
        <v>84</v>
      </c>
    </row>
    <row r="459" ht="45.0" customHeight="true">
      <c r="A459" t="s" s="4">
        <v>1589</v>
      </c>
      <c r="B459" t="s" s="4">
        <v>3220</v>
      </c>
      <c r="C459" t="s" s="4">
        <v>84</v>
      </c>
      <c r="D459" t="s" s="4">
        <v>1868</v>
      </c>
      <c r="E459" t="s" s="4">
        <v>1868</v>
      </c>
      <c r="F459" t="s" s="4">
        <v>92</v>
      </c>
      <c r="G459" t="s" s="4">
        <v>84</v>
      </c>
    </row>
    <row r="460" ht="45.0" customHeight="true">
      <c r="A460" t="s" s="4">
        <v>1591</v>
      </c>
      <c r="B460" t="s" s="4">
        <v>3221</v>
      </c>
      <c r="C460" t="s" s="4">
        <v>84</v>
      </c>
      <c r="D460" t="s" s="4">
        <v>1868</v>
      </c>
      <c r="E460" t="s" s="4">
        <v>1868</v>
      </c>
      <c r="F460" t="s" s="4">
        <v>92</v>
      </c>
      <c r="G460" t="s" s="4">
        <v>84</v>
      </c>
    </row>
    <row r="461" ht="45.0" customHeight="true">
      <c r="A461" t="s" s="4">
        <v>1593</v>
      </c>
      <c r="B461" t="s" s="4">
        <v>3222</v>
      </c>
      <c r="C461" t="s" s="4">
        <v>84</v>
      </c>
      <c r="D461" t="s" s="4">
        <v>1868</v>
      </c>
      <c r="E461" t="s" s="4">
        <v>1868</v>
      </c>
      <c r="F461" t="s" s="4">
        <v>92</v>
      </c>
      <c r="G461" t="s" s="4">
        <v>84</v>
      </c>
    </row>
    <row r="462" ht="45.0" customHeight="true">
      <c r="A462" t="s" s="4">
        <v>1595</v>
      </c>
      <c r="B462" t="s" s="4">
        <v>3223</v>
      </c>
      <c r="C462" t="s" s="4">
        <v>84</v>
      </c>
      <c r="D462" t="s" s="4">
        <v>1868</v>
      </c>
      <c r="E462" t="s" s="4">
        <v>1868</v>
      </c>
      <c r="F462" t="s" s="4">
        <v>92</v>
      </c>
      <c r="G462" t="s" s="4">
        <v>84</v>
      </c>
    </row>
    <row r="463" ht="45.0" customHeight="true">
      <c r="A463" t="s" s="4">
        <v>1597</v>
      </c>
      <c r="B463" t="s" s="4">
        <v>3224</v>
      </c>
      <c r="C463" t="s" s="4">
        <v>84</v>
      </c>
      <c r="D463" t="s" s="4">
        <v>1868</v>
      </c>
      <c r="E463" t="s" s="4">
        <v>1868</v>
      </c>
      <c r="F463" t="s" s="4">
        <v>92</v>
      </c>
      <c r="G463" t="s" s="4">
        <v>84</v>
      </c>
    </row>
    <row r="464" ht="45.0" customHeight="true">
      <c r="A464" t="s" s="4">
        <v>1599</v>
      </c>
      <c r="B464" t="s" s="4">
        <v>3225</v>
      </c>
      <c r="C464" t="s" s="4">
        <v>84</v>
      </c>
      <c r="D464" t="s" s="4">
        <v>1868</v>
      </c>
      <c r="E464" t="s" s="4">
        <v>1868</v>
      </c>
      <c r="F464" t="s" s="4">
        <v>92</v>
      </c>
      <c r="G464" t="s" s="4">
        <v>84</v>
      </c>
    </row>
    <row r="465" ht="45.0" customHeight="true">
      <c r="A465" t="s" s="4">
        <v>1601</v>
      </c>
      <c r="B465" t="s" s="4">
        <v>3226</v>
      </c>
      <c r="C465" t="s" s="4">
        <v>84</v>
      </c>
      <c r="D465" t="s" s="4">
        <v>1868</v>
      </c>
      <c r="E465" t="s" s="4">
        <v>1868</v>
      </c>
      <c r="F465" t="s" s="4">
        <v>92</v>
      </c>
      <c r="G465" t="s" s="4">
        <v>84</v>
      </c>
    </row>
    <row r="466" ht="45.0" customHeight="true">
      <c r="A466" t="s" s="4">
        <v>1603</v>
      </c>
      <c r="B466" t="s" s="4">
        <v>3227</v>
      </c>
      <c r="C466" t="s" s="4">
        <v>84</v>
      </c>
      <c r="D466" t="s" s="4">
        <v>1868</v>
      </c>
      <c r="E466" t="s" s="4">
        <v>1868</v>
      </c>
      <c r="F466" t="s" s="4">
        <v>92</v>
      </c>
      <c r="G466" t="s" s="4">
        <v>84</v>
      </c>
    </row>
    <row r="467" ht="45.0" customHeight="true">
      <c r="A467" t="s" s="4">
        <v>1605</v>
      </c>
      <c r="B467" t="s" s="4">
        <v>3228</v>
      </c>
      <c r="C467" t="s" s="4">
        <v>84</v>
      </c>
      <c r="D467" t="s" s="4">
        <v>1868</v>
      </c>
      <c r="E467" t="s" s="4">
        <v>1868</v>
      </c>
      <c r="F467" t="s" s="4">
        <v>92</v>
      </c>
      <c r="G467" t="s" s="4">
        <v>84</v>
      </c>
    </row>
    <row r="468" ht="45.0" customHeight="true">
      <c r="A468" t="s" s="4">
        <v>1607</v>
      </c>
      <c r="B468" t="s" s="4">
        <v>3229</v>
      </c>
      <c r="C468" t="s" s="4">
        <v>84</v>
      </c>
      <c r="D468" t="s" s="4">
        <v>1868</v>
      </c>
      <c r="E468" t="s" s="4">
        <v>1868</v>
      </c>
      <c r="F468" t="s" s="4">
        <v>92</v>
      </c>
      <c r="G468" t="s" s="4">
        <v>84</v>
      </c>
    </row>
    <row r="469" ht="45.0" customHeight="true">
      <c r="A469" t="s" s="4">
        <v>1609</v>
      </c>
      <c r="B469" t="s" s="4">
        <v>3230</v>
      </c>
      <c r="C469" t="s" s="4">
        <v>84</v>
      </c>
      <c r="D469" t="s" s="4">
        <v>1868</v>
      </c>
      <c r="E469" t="s" s="4">
        <v>1868</v>
      </c>
      <c r="F469" t="s" s="4">
        <v>92</v>
      </c>
      <c r="G469" t="s" s="4">
        <v>84</v>
      </c>
    </row>
    <row r="470" ht="45.0" customHeight="true">
      <c r="A470" t="s" s="4">
        <v>1611</v>
      </c>
      <c r="B470" t="s" s="4">
        <v>3231</v>
      </c>
      <c r="C470" t="s" s="4">
        <v>84</v>
      </c>
      <c r="D470" t="s" s="4">
        <v>1868</v>
      </c>
      <c r="E470" t="s" s="4">
        <v>1868</v>
      </c>
      <c r="F470" t="s" s="4">
        <v>92</v>
      </c>
      <c r="G470" t="s" s="4">
        <v>84</v>
      </c>
    </row>
    <row r="471" ht="45.0" customHeight="true">
      <c r="A471" t="s" s="4">
        <v>1613</v>
      </c>
      <c r="B471" t="s" s="4">
        <v>3232</v>
      </c>
      <c r="C471" t="s" s="4">
        <v>84</v>
      </c>
      <c r="D471" t="s" s="4">
        <v>1868</v>
      </c>
      <c r="E471" t="s" s="4">
        <v>1868</v>
      </c>
      <c r="F471" t="s" s="4">
        <v>92</v>
      </c>
      <c r="G471" t="s" s="4">
        <v>84</v>
      </c>
    </row>
    <row r="472" ht="45.0" customHeight="true">
      <c r="A472" t="s" s="4">
        <v>1615</v>
      </c>
      <c r="B472" t="s" s="4">
        <v>3233</v>
      </c>
      <c r="C472" t="s" s="4">
        <v>84</v>
      </c>
      <c r="D472" t="s" s="4">
        <v>1868</v>
      </c>
      <c r="E472" t="s" s="4">
        <v>1868</v>
      </c>
      <c r="F472" t="s" s="4">
        <v>92</v>
      </c>
      <c r="G472" t="s" s="4">
        <v>84</v>
      </c>
    </row>
    <row r="473" ht="45.0" customHeight="true">
      <c r="A473" t="s" s="4">
        <v>1617</v>
      </c>
      <c r="B473" t="s" s="4">
        <v>3234</v>
      </c>
      <c r="C473" t="s" s="4">
        <v>84</v>
      </c>
      <c r="D473" t="s" s="4">
        <v>1868</v>
      </c>
      <c r="E473" t="s" s="4">
        <v>1868</v>
      </c>
      <c r="F473" t="s" s="4">
        <v>92</v>
      </c>
      <c r="G473" t="s" s="4">
        <v>84</v>
      </c>
    </row>
    <row r="474" ht="45.0" customHeight="true">
      <c r="A474" t="s" s="4">
        <v>1619</v>
      </c>
      <c r="B474" t="s" s="4">
        <v>3235</v>
      </c>
      <c r="C474" t="s" s="4">
        <v>84</v>
      </c>
      <c r="D474" t="s" s="4">
        <v>1868</v>
      </c>
      <c r="E474" t="s" s="4">
        <v>1868</v>
      </c>
      <c r="F474" t="s" s="4">
        <v>92</v>
      </c>
      <c r="G474" t="s" s="4">
        <v>84</v>
      </c>
    </row>
    <row r="475" ht="45.0" customHeight="true">
      <c r="A475" t="s" s="4">
        <v>1621</v>
      </c>
      <c r="B475" t="s" s="4">
        <v>3236</v>
      </c>
      <c r="C475" t="s" s="4">
        <v>84</v>
      </c>
      <c r="D475" t="s" s="4">
        <v>1868</v>
      </c>
      <c r="E475" t="s" s="4">
        <v>1868</v>
      </c>
      <c r="F475" t="s" s="4">
        <v>92</v>
      </c>
      <c r="G475" t="s" s="4">
        <v>84</v>
      </c>
    </row>
    <row r="476" ht="45.0" customHeight="true">
      <c r="A476" t="s" s="4">
        <v>1623</v>
      </c>
      <c r="B476" t="s" s="4">
        <v>3237</v>
      </c>
      <c r="C476" t="s" s="4">
        <v>84</v>
      </c>
      <c r="D476" t="s" s="4">
        <v>1868</v>
      </c>
      <c r="E476" t="s" s="4">
        <v>1868</v>
      </c>
      <c r="F476" t="s" s="4">
        <v>92</v>
      </c>
      <c r="G476" t="s" s="4">
        <v>84</v>
      </c>
    </row>
    <row r="477" ht="45.0" customHeight="true">
      <c r="A477" t="s" s="4">
        <v>1625</v>
      </c>
      <c r="B477" t="s" s="4">
        <v>3238</v>
      </c>
      <c r="C477" t="s" s="4">
        <v>84</v>
      </c>
      <c r="D477" t="s" s="4">
        <v>1868</v>
      </c>
      <c r="E477" t="s" s="4">
        <v>1868</v>
      </c>
      <c r="F477" t="s" s="4">
        <v>92</v>
      </c>
      <c r="G477" t="s" s="4">
        <v>84</v>
      </c>
    </row>
    <row r="478" ht="45.0" customHeight="true">
      <c r="A478" t="s" s="4">
        <v>1627</v>
      </c>
      <c r="B478" t="s" s="4">
        <v>3239</v>
      </c>
      <c r="C478" t="s" s="4">
        <v>84</v>
      </c>
      <c r="D478" t="s" s="4">
        <v>1868</v>
      </c>
      <c r="E478" t="s" s="4">
        <v>1868</v>
      </c>
      <c r="F478" t="s" s="4">
        <v>92</v>
      </c>
      <c r="G478" t="s" s="4">
        <v>84</v>
      </c>
    </row>
    <row r="479" ht="45.0" customHeight="true">
      <c r="A479" t="s" s="4">
        <v>1629</v>
      </c>
      <c r="B479" t="s" s="4">
        <v>3240</v>
      </c>
      <c r="C479" t="s" s="4">
        <v>84</v>
      </c>
      <c r="D479" t="s" s="4">
        <v>1868</v>
      </c>
      <c r="E479" t="s" s="4">
        <v>1868</v>
      </c>
      <c r="F479" t="s" s="4">
        <v>92</v>
      </c>
      <c r="G479" t="s" s="4">
        <v>84</v>
      </c>
    </row>
    <row r="480" ht="45.0" customHeight="true">
      <c r="A480" t="s" s="4">
        <v>1631</v>
      </c>
      <c r="B480" t="s" s="4">
        <v>3241</v>
      </c>
      <c r="C480" t="s" s="4">
        <v>84</v>
      </c>
      <c r="D480" t="s" s="4">
        <v>1868</v>
      </c>
      <c r="E480" t="s" s="4">
        <v>1868</v>
      </c>
      <c r="F480" t="s" s="4">
        <v>92</v>
      </c>
      <c r="G480" t="s" s="4">
        <v>84</v>
      </c>
    </row>
    <row r="481" ht="45.0" customHeight="true">
      <c r="A481" t="s" s="4">
        <v>1633</v>
      </c>
      <c r="B481" t="s" s="4">
        <v>3242</v>
      </c>
      <c r="C481" t="s" s="4">
        <v>84</v>
      </c>
      <c r="D481" t="s" s="4">
        <v>1868</v>
      </c>
      <c r="E481" t="s" s="4">
        <v>1868</v>
      </c>
      <c r="F481" t="s" s="4">
        <v>92</v>
      </c>
      <c r="G481" t="s" s="4">
        <v>84</v>
      </c>
    </row>
    <row r="482" ht="45.0" customHeight="true">
      <c r="A482" t="s" s="4">
        <v>1635</v>
      </c>
      <c r="B482" t="s" s="4">
        <v>3243</v>
      </c>
      <c r="C482" t="s" s="4">
        <v>84</v>
      </c>
      <c r="D482" t="s" s="4">
        <v>1868</v>
      </c>
      <c r="E482" t="s" s="4">
        <v>1868</v>
      </c>
      <c r="F482" t="s" s="4">
        <v>92</v>
      </c>
      <c r="G482" t="s" s="4">
        <v>84</v>
      </c>
    </row>
    <row r="483" ht="45.0" customHeight="true">
      <c r="A483" t="s" s="4">
        <v>1637</v>
      </c>
      <c r="B483" t="s" s="4">
        <v>3244</v>
      </c>
      <c r="C483" t="s" s="4">
        <v>84</v>
      </c>
      <c r="D483" t="s" s="4">
        <v>1868</v>
      </c>
      <c r="E483" t="s" s="4">
        <v>1868</v>
      </c>
      <c r="F483" t="s" s="4">
        <v>92</v>
      </c>
      <c r="G483" t="s" s="4">
        <v>84</v>
      </c>
    </row>
    <row r="484" ht="45.0" customHeight="true">
      <c r="A484" t="s" s="4">
        <v>1639</v>
      </c>
      <c r="B484" t="s" s="4">
        <v>3245</v>
      </c>
      <c r="C484" t="s" s="4">
        <v>84</v>
      </c>
      <c r="D484" t="s" s="4">
        <v>1868</v>
      </c>
      <c r="E484" t="s" s="4">
        <v>1868</v>
      </c>
      <c r="F484" t="s" s="4">
        <v>92</v>
      </c>
      <c r="G484" t="s" s="4">
        <v>84</v>
      </c>
    </row>
    <row r="485" ht="45.0" customHeight="true">
      <c r="A485" t="s" s="4">
        <v>1641</v>
      </c>
      <c r="B485" t="s" s="4">
        <v>3246</v>
      </c>
      <c r="C485" t="s" s="4">
        <v>84</v>
      </c>
      <c r="D485" t="s" s="4">
        <v>1868</v>
      </c>
      <c r="E485" t="s" s="4">
        <v>1868</v>
      </c>
      <c r="F485" t="s" s="4">
        <v>92</v>
      </c>
      <c r="G485" t="s" s="4">
        <v>84</v>
      </c>
    </row>
    <row r="486" ht="45.0" customHeight="true">
      <c r="A486" t="s" s="4">
        <v>1643</v>
      </c>
      <c r="B486" t="s" s="4">
        <v>3247</v>
      </c>
      <c r="C486" t="s" s="4">
        <v>84</v>
      </c>
      <c r="D486" t="s" s="4">
        <v>1868</v>
      </c>
      <c r="E486" t="s" s="4">
        <v>1868</v>
      </c>
      <c r="F486" t="s" s="4">
        <v>92</v>
      </c>
      <c r="G486" t="s" s="4">
        <v>84</v>
      </c>
    </row>
    <row r="487" ht="45.0" customHeight="true">
      <c r="A487" t="s" s="4">
        <v>1645</v>
      </c>
      <c r="B487" t="s" s="4">
        <v>3248</v>
      </c>
      <c r="C487" t="s" s="4">
        <v>84</v>
      </c>
      <c r="D487" t="s" s="4">
        <v>1868</v>
      </c>
      <c r="E487" t="s" s="4">
        <v>1868</v>
      </c>
      <c r="F487" t="s" s="4">
        <v>92</v>
      </c>
      <c r="G487" t="s" s="4">
        <v>84</v>
      </c>
    </row>
    <row r="488" ht="45.0" customHeight="true">
      <c r="A488" t="s" s="4">
        <v>1647</v>
      </c>
      <c r="B488" t="s" s="4">
        <v>3249</v>
      </c>
      <c r="C488" t="s" s="4">
        <v>84</v>
      </c>
      <c r="D488" t="s" s="4">
        <v>1868</v>
      </c>
      <c r="E488" t="s" s="4">
        <v>1868</v>
      </c>
      <c r="F488" t="s" s="4">
        <v>92</v>
      </c>
      <c r="G488" t="s" s="4">
        <v>84</v>
      </c>
    </row>
    <row r="489" ht="45.0" customHeight="true">
      <c r="A489" t="s" s="4">
        <v>1649</v>
      </c>
      <c r="B489" t="s" s="4">
        <v>3250</v>
      </c>
      <c r="C489" t="s" s="4">
        <v>84</v>
      </c>
      <c r="D489" t="s" s="4">
        <v>1868</v>
      </c>
      <c r="E489" t="s" s="4">
        <v>1868</v>
      </c>
      <c r="F489" t="s" s="4">
        <v>92</v>
      </c>
      <c r="G489" t="s" s="4">
        <v>84</v>
      </c>
    </row>
    <row r="490" ht="45.0" customHeight="true">
      <c r="A490" t="s" s="4">
        <v>1651</v>
      </c>
      <c r="B490" t="s" s="4">
        <v>3251</v>
      </c>
      <c r="C490" t="s" s="4">
        <v>84</v>
      </c>
      <c r="D490" t="s" s="4">
        <v>1868</v>
      </c>
      <c r="E490" t="s" s="4">
        <v>1868</v>
      </c>
      <c r="F490" t="s" s="4">
        <v>92</v>
      </c>
      <c r="G490" t="s" s="4">
        <v>84</v>
      </c>
    </row>
    <row r="491" ht="45.0" customHeight="true">
      <c r="A491" t="s" s="4">
        <v>1653</v>
      </c>
      <c r="B491" t="s" s="4">
        <v>3252</v>
      </c>
      <c r="C491" t="s" s="4">
        <v>84</v>
      </c>
      <c r="D491" t="s" s="4">
        <v>1868</v>
      </c>
      <c r="E491" t="s" s="4">
        <v>1868</v>
      </c>
      <c r="F491" t="s" s="4">
        <v>92</v>
      </c>
      <c r="G491" t="s" s="4">
        <v>84</v>
      </c>
    </row>
    <row r="492" ht="45.0" customHeight="true">
      <c r="A492" t="s" s="4">
        <v>1655</v>
      </c>
      <c r="B492" t="s" s="4">
        <v>3253</v>
      </c>
      <c r="C492" t="s" s="4">
        <v>84</v>
      </c>
      <c r="D492" t="s" s="4">
        <v>1868</v>
      </c>
      <c r="E492" t="s" s="4">
        <v>1868</v>
      </c>
      <c r="F492" t="s" s="4">
        <v>92</v>
      </c>
      <c r="G492" t="s" s="4">
        <v>84</v>
      </c>
    </row>
    <row r="493" ht="45.0" customHeight="true">
      <c r="A493" t="s" s="4">
        <v>1657</v>
      </c>
      <c r="B493" t="s" s="4">
        <v>3254</v>
      </c>
      <c r="C493" t="s" s="4">
        <v>84</v>
      </c>
      <c r="D493" t="s" s="4">
        <v>1868</v>
      </c>
      <c r="E493" t="s" s="4">
        <v>1868</v>
      </c>
      <c r="F493" t="s" s="4">
        <v>92</v>
      </c>
      <c r="G493" t="s" s="4">
        <v>84</v>
      </c>
    </row>
    <row r="494" ht="45.0" customHeight="true">
      <c r="A494" t="s" s="4">
        <v>1659</v>
      </c>
      <c r="B494" t="s" s="4">
        <v>3255</v>
      </c>
      <c r="C494" t="s" s="4">
        <v>84</v>
      </c>
      <c r="D494" t="s" s="4">
        <v>1868</v>
      </c>
      <c r="E494" t="s" s="4">
        <v>1868</v>
      </c>
      <c r="F494" t="s" s="4">
        <v>92</v>
      </c>
      <c r="G494" t="s" s="4">
        <v>84</v>
      </c>
    </row>
    <row r="495" ht="45.0" customHeight="true">
      <c r="A495" t="s" s="4">
        <v>1661</v>
      </c>
      <c r="B495" t="s" s="4">
        <v>3256</v>
      </c>
      <c r="C495" t="s" s="4">
        <v>84</v>
      </c>
      <c r="D495" t="s" s="4">
        <v>1868</v>
      </c>
      <c r="E495" t="s" s="4">
        <v>1868</v>
      </c>
      <c r="F495" t="s" s="4">
        <v>92</v>
      </c>
      <c r="G495" t="s" s="4">
        <v>84</v>
      </c>
    </row>
    <row r="496" ht="45.0" customHeight="true">
      <c r="A496" t="s" s="4">
        <v>1663</v>
      </c>
      <c r="B496" t="s" s="4">
        <v>3257</v>
      </c>
      <c r="C496" t="s" s="4">
        <v>84</v>
      </c>
      <c r="D496" t="s" s="4">
        <v>1868</v>
      </c>
      <c r="E496" t="s" s="4">
        <v>1868</v>
      </c>
      <c r="F496" t="s" s="4">
        <v>92</v>
      </c>
      <c r="G496" t="s" s="4">
        <v>84</v>
      </c>
    </row>
    <row r="497" ht="45.0" customHeight="true">
      <c r="A497" t="s" s="4">
        <v>1665</v>
      </c>
      <c r="B497" t="s" s="4">
        <v>3258</v>
      </c>
      <c r="C497" t="s" s="4">
        <v>84</v>
      </c>
      <c r="D497" t="s" s="4">
        <v>1868</v>
      </c>
      <c r="E497" t="s" s="4">
        <v>1868</v>
      </c>
      <c r="F497" t="s" s="4">
        <v>92</v>
      </c>
      <c r="G497" t="s" s="4">
        <v>84</v>
      </c>
    </row>
    <row r="498" ht="45.0" customHeight="true">
      <c r="A498" t="s" s="4">
        <v>1667</v>
      </c>
      <c r="B498" t="s" s="4">
        <v>3259</v>
      </c>
      <c r="C498" t="s" s="4">
        <v>84</v>
      </c>
      <c r="D498" t="s" s="4">
        <v>1868</v>
      </c>
      <c r="E498" t="s" s="4">
        <v>1868</v>
      </c>
      <c r="F498" t="s" s="4">
        <v>92</v>
      </c>
      <c r="G498" t="s" s="4">
        <v>84</v>
      </c>
    </row>
    <row r="499" ht="45.0" customHeight="true">
      <c r="A499" t="s" s="4">
        <v>1669</v>
      </c>
      <c r="B499" t="s" s="4">
        <v>3260</v>
      </c>
      <c r="C499" t="s" s="4">
        <v>84</v>
      </c>
      <c r="D499" t="s" s="4">
        <v>1868</v>
      </c>
      <c r="E499" t="s" s="4">
        <v>1868</v>
      </c>
      <c r="F499" t="s" s="4">
        <v>92</v>
      </c>
      <c r="G499" t="s" s="4">
        <v>84</v>
      </c>
    </row>
    <row r="500" ht="45.0" customHeight="true">
      <c r="A500" t="s" s="4">
        <v>1671</v>
      </c>
      <c r="B500" t="s" s="4">
        <v>3261</v>
      </c>
      <c r="C500" t="s" s="4">
        <v>84</v>
      </c>
      <c r="D500" t="s" s="4">
        <v>1868</v>
      </c>
      <c r="E500" t="s" s="4">
        <v>1868</v>
      </c>
      <c r="F500" t="s" s="4">
        <v>92</v>
      </c>
      <c r="G500" t="s" s="4">
        <v>84</v>
      </c>
    </row>
    <row r="501" ht="45.0" customHeight="true">
      <c r="A501" t="s" s="4">
        <v>1673</v>
      </c>
      <c r="B501" t="s" s="4">
        <v>3262</v>
      </c>
      <c r="C501" t="s" s="4">
        <v>84</v>
      </c>
      <c r="D501" t="s" s="4">
        <v>1868</v>
      </c>
      <c r="E501" t="s" s="4">
        <v>1868</v>
      </c>
      <c r="F501" t="s" s="4">
        <v>92</v>
      </c>
      <c r="G501" t="s" s="4">
        <v>84</v>
      </c>
    </row>
    <row r="502" ht="45.0" customHeight="true">
      <c r="A502" t="s" s="4">
        <v>1675</v>
      </c>
      <c r="B502" t="s" s="4">
        <v>3263</v>
      </c>
      <c r="C502" t="s" s="4">
        <v>84</v>
      </c>
      <c r="D502" t="s" s="4">
        <v>1868</v>
      </c>
      <c r="E502" t="s" s="4">
        <v>1868</v>
      </c>
      <c r="F502" t="s" s="4">
        <v>92</v>
      </c>
      <c r="G502" t="s" s="4">
        <v>84</v>
      </c>
    </row>
    <row r="503" ht="45.0" customHeight="true">
      <c r="A503" t="s" s="4">
        <v>1677</v>
      </c>
      <c r="B503" t="s" s="4">
        <v>3264</v>
      </c>
      <c r="C503" t="s" s="4">
        <v>84</v>
      </c>
      <c r="D503" t="s" s="4">
        <v>1868</v>
      </c>
      <c r="E503" t="s" s="4">
        <v>1868</v>
      </c>
      <c r="F503" t="s" s="4">
        <v>92</v>
      </c>
      <c r="G503" t="s" s="4">
        <v>84</v>
      </c>
    </row>
    <row r="504" ht="45.0" customHeight="true">
      <c r="A504" t="s" s="4">
        <v>1679</v>
      </c>
      <c r="B504" t="s" s="4">
        <v>3265</v>
      </c>
      <c r="C504" t="s" s="4">
        <v>84</v>
      </c>
      <c r="D504" t="s" s="4">
        <v>1868</v>
      </c>
      <c r="E504" t="s" s="4">
        <v>1868</v>
      </c>
      <c r="F504" t="s" s="4">
        <v>92</v>
      </c>
      <c r="G504" t="s" s="4">
        <v>84</v>
      </c>
    </row>
    <row r="505" ht="45.0" customHeight="true">
      <c r="A505" t="s" s="4">
        <v>1681</v>
      </c>
      <c r="B505" t="s" s="4">
        <v>3266</v>
      </c>
      <c r="C505" t="s" s="4">
        <v>84</v>
      </c>
      <c r="D505" t="s" s="4">
        <v>1868</v>
      </c>
      <c r="E505" t="s" s="4">
        <v>1868</v>
      </c>
      <c r="F505" t="s" s="4">
        <v>92</v>
      </c>
      <c r="G505" t="s" s="4">
        <v>84</v>
      </c>
    </row>
    <row r="506" ht="45.0" customHeight="true">
      <c r="A506" t="s" s="4">
        <v>1683</v>
      </c>
      <c r="B506" t="s" s="4">
        <v>3267</v>
      </c>
      <c r="C506" t="s" s="4">
        <v>84</v>
      </c>
      <c r="D506" t="s" s="4">
        <v>1868</v>
      </c>
      <c r="E506" t="s" s="4">
        <v>1868</v>
      </c>
      <c r="F506" t="s" s="4">
        <v>92</v>
      </c>
      <c r="G506" t="s" s="4">
        <v>84</v>
      </c>
    </row>
    <row r="507" ht="45.0" customHeight="true">
      <c r="A507" t="s" s="4">
        <v>1685</v>
      </c>
      <c r="B507" t="s" s="4">
        <v>3268</v>
      </c>
      <c r="C507" t="s" s="4">
        <v>84</v>
      </c>
      <c r="D507" t="s" s="4">
        <v>1868</v>
      </c>
      <c r="E507" t="s" s="4">
        <v>1868</v>
      </c>
      <c r="F507" t="s" s="4">
        <v>92</v>
      </c>
      <c r="G507" t="s" s="4">
        <v>84</v>
      </c>
    </row>
    <row r="508" ht="45.0" customHeight="true">
      <c r="A508" t="s" s="4">
        <v>1687</v>
      </c>
      <c r="B508" t="s" s="4">
        <v>3269</v>
      </c>
      <c r="C508" t="s" s="4">
        <v>84</v>
      </c>
      <c r="D508" t="s" s="4">
        <v>1868</v>
      </c>
      <c r="E508" t="s" s="4">
        <v>1868</v>
      </c>
      <c r="F508" t="s" s="4">
        <v>92</v>
      </c>
      <c r="G508" t="s" s="4">
        <v>84</v>
      </c>
    </row>
    <row r="509" ht="45.0" customHeight="true">
      <c r="A509" t="s" s="4">
        <v>1689</v>
      </c>
      <c r="B509" t="s" s="4">
        <v>3270</v>
      </c>
      <c r="C509" t="s" s="4">
        <v>84</v>
      </c>
      <c r="D509" t="s" s="4">
        <v>1868</v>
      </c>
      <c r="E509" t="s" s="4">
        <v>1868</v>
      </c>
      <c r="F509" t="s" s="4">
        <v>92</v>
      </c>
      <c r="G509" t="s" s="4">
        <v>84</v>
      </c>
    </row>
    <row r="510" ht="45.0" customHeight="true">
      <c r="A510" t="s" s="4">
        <v>1691</v>
      </c>
      <c r="B510" t="s" s="4">
        <v>3271</v>
      </c>
      <c r="C510" t="s" s="4">
        <v>84</v>
      </c>
      <c r="D510" t="s" s="4">
        <v>1868</v>
      </c>
      <c r="E510" t="s" s="4">
        <v>1868</v>
      </c>
      <c r="F510" t="s" s="4">
        <v>92</v>
      </c>
      <c r="G510" t="s" s="4">
        <v>84</v>
      </c>
    </row>
    <row r="511" ht="45.0" customHeight="true">
      <c r="A511" t="s" s="4">
        <v>1693</v>
      </c>
      <c r="B511" t="s" s="4">
        <v>3272</v>
      </c>
      <c r="C511" t="s" s="4">
        <v>84</v>
      </c>
      <c r="D511" t="s" s="4">
        <v>1868</v>
      </c>
      <c r="E511" t="s" s="4">
        <v>1868</v>
      </c>
      <c r="F511" t="s" s="4">
        <v>92</v>
      </c>
      <c r="G511" t="s" s="4">
        <v>84</v>
      </c>
    </row>
    <row r="512" ht="45.0" customHeight="true">
      <c r="A512" t="s" s="4">
        <v>1695</v>
      </c>
      <c r="B512" t="s" s="4">
        <v>3273</v>
      </c>
      <c r="C512" t="s" s="4">
        <v>84</v>
      </c>
      <c r="D512" t="s" s="4">
        <v>1868</v>
      </c>
      <c r="E512" t="s" s="4">
        <v>1868</v>
      </c>
      <c r="F512" t="s" s="4">
        <v>92</v>
      </c>
      <c r="G512" t="s" s="4">
        <v>84</v>
      </c>
    </row>
    <row r="513" ht="45.0" customHeight="true">
      <c r="A513" t="s" s="4">
        <v>1697</v>
      </c>
      <c r="B513" t="s" s="4">
        <v>3274</v>
      </c>
      <c r="C513" t="s" s="4">
        <v>84</v>
      </c>
      <c r="D513" t="s" s="4">
        <v>1868</v>
      </c>
      <c r="E513" t="s" s="4">
        <v>1868</v>
      </c>
      <c r="F513" t="s" s="4">
        <v>92</v>
      </c>
      <c r="G513" t="s" s="4">
        <v>84</v>
      </c>
    </row>
    <row r="514" ht="45.0" customHeight="true">
      <c r="A514" t="s" s="4">
        <v>1699</v>
      </c>
      <c r="B514" t="s" s="4">
        <v>3275</v>
      </c>
      <c r="C514" t="s" s="4">
        <v>84</v>
      </c>
      <c r="D514" t="s" s="4">
        <v>1868</v>
      </c>
      <c r="E514" t="s" s="4">
        <v>1868</v>
      </c>
      <c r="F514" t="s" s="4">
        <v>92</v>
      </c>
      <c r="G514" t="s" s="4">
        <v>84</v>
      </c>
    </row>
    <row r="515" ht="45.0" customHeight="true">
      <c r="A515" t="s" s="4">
        <v>1701</v>
      </c>
      <c r="B515" t="s" s="4">
        <v>3276</v>
      </c>
      <c r="C515" t="s" s="4">
        <v>84</v>
      </c>
      <c r="D515" t="s" s="4">
        <v>1868</v>
      </c>
      <c r="E515" t="s" s="4">
        <v>1868</v>
      </c>
      <c r="F515" t="s" s="4">
        <v>92</v>
      </c>
      <c r="G515" t="s" s="4">
        <v>84</v>
      </c>
    </row>
    <row r="516" ht="45.0" customHeight="true">
      <c r="A516" t="s" s="4">
        <v>1703</v>
      </c>
      <c r="B516" t="s" s="4">
        <v>3277</v>
      </c>
      <c r="C516" t="s" s="4">
        <v>84</v>
      </c>
      <c r="D516" t="s" s="4">
        <v>1868</v>
      </c>
      <c r="E516" t="s" s="4">
        <v>1868</v>
      </c>
      <c r="F516" t="s" s="4">
        <v>92</v>
      </c>
      <c r="G516" t="s" s="4">
        <v>84</v>
      </c>
    </row>
    <row r="517" ht="45.0" customHeight="true">
      <c r="A517" t="s" s="4">
        <v>1705</v>
      </c>
      <c r="B517" t="s" s="4">
        <v>3278</v>
      </c>
      <c r="C517" t="s" s="4">
        <v>84</v>
      </c>
      <c r="D517" t="s" s="4">
        <v>1868</v>
      </c>
      <c r="E517" t="s" s="4">
        <v>1868</v>
      </c>
      <c r="F517" t="s" s="4">
        <v>92</v>
      </c>
      <c r="G517" t="s" s="4">
        <v>84</v>
      </c>
    </row>
    <row r="518" ht="45.0" customHeight="true">
      <c r="A518" t="s" s="4">
        <v>1707</v>
      </c>
      <c r="B518" t="s" s="4">
        <v>3279</v>
      </c>
      <c r="C518" t="s" s="4">
        <v>84</v>
      </c>
      <c r="D518" t="s" s="4">
        <v>1868</v>
      </c>
      <c r="E518" t="s" s="4">
        <v>1868</v>
      </c>
      <c r="F518" t="s" s="4">
        <v>92</v>
      </c>
      <c r="G518" t="s" s="4">
        <v>84</v>
      </c>
    </row>
    <row r="519" ht="45.0" customHeight="true">
      <c r="A519" t="s" s="4">
        <v>1709</v>
      </c>
      <c r="B519" t="s" s="4">
        <v>3280</v>
      </c>
      <c r="C519" t="s" s="4">
        <v>84</v>
      </c>
      <c r="D519" t="s" s="4">
        <v>1868</v>
      </c>
      <c r="E519" t="s" s="4">
        <v>1868</v>
      </c>
      <c r="F519" t="s" s="4">
        <v>92</v>
      </c>
      <c r="G519" t="s" s="4">
        <v>84</v>
      </c>
    </row>
    <row r="520" ht="45.0" customHeight="true">
      <c r="A520" t="s" s="4">
        <v>1711</v>
      </c>
      <c r="B520" t="s" s="4">
        <v>3281</v>
      </c>
      <c r="C520" t="s" s="4">
        <v>84</v>
      </c>
      <c r="D520" t="s" s="4">
        <v>1868</v>
      </c>
      <c r="E520" t="s" s="4">
        <v>1868</v>
      </c>
      <c r="F520" t="s" s="4">
        <v>92</v>
      </c>
      <c r="G520" t="s" s="4">
        <v>84</v>
      </c>
    </row>
    <row r="521" ht="45.0" customHeight="true">
      <c r="A521" t="s" s="4">
        <v>1713</v>
      </c>
      <c r="B521" t="s" s="4">
        <v>3282</v>
      </c>
      <c r="C521" t="s" s="4">
        <v>84</v>
      </c>
      <c r="D521" t="s" s="4">
        <v>1868</v>
      </c>
      <c r="E521" t="s" s="4">
        <v>1868</v>
      </c>
      <c r="F521" t="s" s="4">
        <v>92</v>
      </c>
      <c r="G521" t="s" s="4">
        <v>84</v>
      </c>
    </row>
    <row r="522" ht="45.0" customHeight="true">
      <c r="A522" t="s" s="4">
        <v>1715</v>
      </c>
      <c r="B522" t="s" s="4">
        <v>3283</v>
      </c>
      <c r="C522" t="s" s="4">
        <v>84</v>
      </c>
      <c r="D522" t="s" s="4">
        <v>1868</v>
      </c>
      <c r="E522" t="s" s="4">
        <v>1868</v>
      </c>
      <c r="F522" t="s" s="4">
        <v>92</v>
      </c>
      <c r="G522" t="s" s="4">
        <v>84</v>
      </c>
    </row>
    <row r="523" ht="45.0" customHeight="true">
      <c r="A523" t="s" s="4">
        <v>1717</v>
      </c>
      <c r="B523" t="s" s="4">
        <v>3284</v>
      </c>
      <c r="C523" t="s" s="4">
        <v>84</v>
      </c>
      <c r="D523" t="s" s="4">
        <v>1868</v>
      </c>
      <c r="E523" t="s" s="4">
        <v>1868</v>
      </c>
      <c r="F523" t="s" s="4">
        <v>92</v>
      </c>
      <c r="G523" t="s" s="4">
        <v>84</v>
      </c>
    </row>
    <row r="524" ht="45.0" customHeight="true">
      <c r="A524" t="s" s="4">
        <v>1719</v>
      </c>
      <c r="B524" t="s" s="4">
        <v>3285</v>
      </c>
      <c r="C524" t="s" s="4">
        <v>84</v>
      </c>
      <c r="D524" t="s" s="4">
        <v>1868</v>
      </c>
      <c r="E524" t="s" s="4">
        <v>1868</v>
      </c>
      <c r="F524" t="s" s="4">
        <v>92</v>
      </c>
      <c r="G524" t="s" s="4">
        <v>84</v>
      </c>
    </row>
    <row r="525" ht="45.0" customHeight="true">
      <c r="A525" t="s" s="4">
        <v>1721</v>
      </c>
      <c r="B525" t="s" s="4">
        <v>3286</v>
      </c>
      <c r="C525" t="s" s="4">
        <v>84</v>
      </c>
      <c r="D525" t="s" s="4">
        <v>1868</v>
      </c>
      <c r="E525" t="s" s="4">
        <v>1868</v>
      </c>
      <c r="F525" t="s" s="4">
        <v>92</v>
      </c>
      <c r="G525" t="s" s="4">
        <v>84</v>
      </c>
    </row>
    <row r="526" ht="45.0" customHeight="true">
      <c r="A526" t="s" s="4">
        <v>1723</v>
      </c>
      <c r="B526" t="s" s="4">
        <v>3287</v>
      </c>
      <c r="C526" t="s" s="4">
        <v>84</v>
      </c>
      <c r="D526" t="s" s="4">
        <v>1868</v>
      </c>
      <c r="E526" t="s" s="4">
        <v>1868</v>
      </c>
      <c r="F526" t="s" s="4">
        <v>92</v>
      </c>
      <c r="G526" t="s" s="4">
        <v>84</v>
      </c>
    </row>
    <row r="527" ht="45.0" customHeight="true">
      <c r="A527" t="s" s="4">
        <v>1725</v>
      </c>
      <c r="B527" t="s" s="4">
        <v>3288</v>
      </c>
      <c r="C527" t="s" s="4">
        <v>84</v>
      </c>
      <c r="D527" t="s" s="4">
        <v>1868</v>
      </c>
      <c r="E527" t="s" s="4">
        <v>1868</v>
      </c>
      <c r="F527" t="s" s="4">
        <v>92</v>
      </c>
      <c r="G527" t="s" s="4">
        <v>84</v>
      </c>
    </row>
    <row r="528" ht="45.0" customHeight="true">
      <c r="A528" t="s" s="4">
        <v>1727</v>
      </c>
      <c r="B528" t="s" s="4">
        <v>3289</v>
      </c>
      <c r="C528" t="s" s="4">
        <v>84</v>
      </c>
      <c r="D528" t="s" s="4">
        <v>1868</v>
      </c>
      <c r="E528" t="s" s="4">
        <v>1868</v>
      </c>
      <c r="F528" t="s" s="4">
        <v>92</v>
      </c>
      <c r="G528" t="s" s="4">
        <v>84</v>
      </c>
    </row>
    <row r="529" ht="45.0" customHeight="true">
      <c r="A529" t="s" s="4">
        <v>1729</v>
      </c>
      <c r="B529" t="s" s="4">
        <v>3290</v>
      </c>
      <c r="C529" t="s" s="4">
        <v>84</v>
      </c>
      <c r="D529" t="s" s="4">
        <v>1868</v>
      </c>
      <c r="E529" t="s" s="4">
        <v>1868</v>
      </c>
      <c r="F529" t="s" s="4">
        <v>92</v>
      </c>
      <c r="G529" t="s" s="4">
        <v>84</v>
      </c>
    </row>
    <row r="530" ht="45.0" customHeight="true">
      <c r="A530" t="s" s="4">
        <v>1731</v>
      </c>
      <c r="B530" t="s" s="4">
        <v>3291</v>
      </c>
      <c r="C530" t="s" s="4">
        <v>84</v>
      </c>
      <c r="D530" t="s" s="4">
        <v>1868</v>
      </c>
      <c r="E530" t="s" s="4">
        <v>1868</v>
      </c>
      <c r="F530" t="s" s="4">
        <v>92</v>
      </c>
      <c r="G530" t="s" s="4">
        <v>84</v>
      </c>
    </row>
    <row r="531" ht="45.0" customHeight="true">
      <c r="A531" t="s" s="4">
        <v>1733</v>
      </c>
      <c r="B531" t="s" s="4">
        <v>3292</v>
      </c>
      <c r="C531" t="s" s="4">
        <v>84</v>
      </c>
      <c r="D531" t="s" s="4">
        <v>1868</v>
      </c>
      <c r="E531" t="s" s="4">
        <v>1868</v>
      </c>
      <c r="F531" t="s" s="4">
        <v>92</v>
      </c>
      <c r="G531" t="s" s="4">
        <v>84</v>
      </c>
    </row>
    <row r="532" ht="45.0" customHeight="true">
      <c r="A532" t="s" s="4">
        <v>1735</v>
      </c>
      <c r="B532" t="s" s="4">
        <v>3293</v>
      </c>
      <c r="C532" t="s" s="4">
        <v>84</v>
      </c>
      <c r="D532" t="s" s="4">
        <v>1868</v>
      </c>
      <c r="E532" t="s" s="4">
        <v>1868</v>
      </c>
      <c r="F532" t="s" s="4">
        <v>92</v>
      </c>
      <c r="G532" t="s" s="4">
        <v>84</v>
      </c>
    </row>
    <row r="533" ht="45.0" customHeight="true">
      <c r="A533" t="s" s="4">
        <v>1737</v>
      </c>
      <c r="B533" t="s" s="4">
        <v>3294</v>
      </c>
      <c r="C533" t="s" s="4">
        <v>84</v>
      </c>
      <c r="D533" t="s" s="4">
        <v>1868</v>
      </c>
      <c r="E533" t="s" s="4">
        <v>1868</v>
      </c>
      <c r="F533" t="s" s="4">
        <v>92</v>
      </c>
      <c r="G533" t="s" s="4">
        <v>84</v>
      </c>
    </row>
    <row r="534" ht="45.0" customHeight="true">
      <c r="A534" t="s" s="4">
        <v>1739</v>
      </c>
      <c r="B534" t="s" s="4">
        <v>3295</v>
      </c>
      <c r="C534" t="s" s="4">
        <v>84</v>
      </c>
      <c r="D534" t="s" s="4">
        <v>1868</v>
      </c>
      <c r="E534" t="s" s="4">
        <v>1868</v>
      </c>
      <c r="F534" t="s" s="4">
        <v>92</v>
      </c>
      <c r="G534" t="s" s="4">
        <v>84</v>
      </c>
    </row>
    <row r="535" ht="45.0" customHeight="true">
      <c r="A535" t="s" s="4">
        <v>1741</v>
      </c>
      <c r="B535" t="s" s="4">
        <v>3296</v>
      </c>
      <c r="C535" t="s" s="4">
        <v>84</v>
      </c>
      <c r="D535" t="s" s="4">
        <v>1868</v>
      </c>
      <c r="E535" t="s" s="4">
        <v>1868</v>
      </c>
      <c r="F535" t="s" s="4">
        <v>92</v>
      </c>
      <c r="G535" t="s" s="4">
        <v>84</v>
      </c>
    </row>
    <row r="536" ht="45.0" customHeight="true">
      <c r="A536" t="s" s="4">
        <v>1743</v>
      </c>
      <c r="B536" t="s" s="4">
        <v>3297</v>
      </c>
      <c r="C536" t="s" s="4">
        <v>84</v>
      </c>
      <c r="D536" t="s" s="4">
        <v>1868</v>
      </c>
      <c r="E536" t="s" s="4">
        <v>1868</v>
      </c>
      <c r="F536" t="s" s="4">
        <v>92</v>
      </c>
      <c r="G536" t="s" s="4">
        <v>84</v>
      </c>
    </row>
    <row r="537" ht="45.0" customHeight="true">
      <c r="A537" t="s" s="4">
        <v>1745</v>
      </c>
      <c r="B537" t="s" s="4">
        <v>3298</v>
      </c>
      <c r="C537" t="s" s="4">
        <v>84</v>
      </c>
      <c r="D537" t="s" s="4">
        <v>1868</v>
      </c>
      <c r="E537" t="s" s="4">
        <v>1868</v>
      </c>
      <c r="F537" t="s" s="4">
        <v>92</v>
      </c>
      <c r="G537" t="s" s="4">
        <v>84</v>
      </c>
    </row>
    <row r="538" ht="45.0" customHeight="true">
      <c r="A538" t="s" s="4">
        <v>1747</v>
      </c>
      <c r="B538" t="s" s="4">
        <v>3299</v>
      </c>
      <c r="C538" t="s" s="4">
        <v>84</v>
      </c>
      <c r="D538" t="s" s="4">
        <v>1868</v>
      </c>
      <c r="E538" t="s" s="4">
        <v>1868</v>
      </c>
      <c r="F538" t="s" s="4">
        <v>92</v>
      </c>
      <c r="G538" t="s" s="4">
        <v>84</v>
      </c>
    </row>
    <row r="539" ht="45.0" customHeight="true">
      <c r="A539" t="s" s="4">
        <v>1749</v>
      </c>
      <c r="B539" t="s" s="4">
        <v>3300</v>
      </c>
      <c r="C539" t="s" s="4">
        <v>84</v>
      </c>
      <c r="D539" t="s" s="4">
        <v>1868</v>
      </c>
      <c r="E539" t="s" s="4">
        <v>1868</v>
      </c>
      <c r="F539" t="s" s="4">
        <v>92</v>
      </c>
      <c r="G539" t="s" s="4">
        <v>84</v>
      </c>
    </row>
    <row r="540" ht="45.0" customHeight="true">
      <c r="A540" t="s" s="4">
        <v>1751</v>
      </c>
      <c r="B540" t="s" s="4">
        <v>3301</v>
      </c>
      <c r="C540" t="s" s="4">
        <v>84</v>
      </c>
      <c r="D540" t="s" s="4">
        <v>1868</v>
      </c>
      <c r="E540" t="s" s="4">
        <v>1868</v>
      </c>
      <c r="F540" t="s" s="4">
        <v>92</v>
      </c>
      <c r="G540" t="s" s="4">
        <v>84</v>
      </c>
    </row>
    <row r="541" ht="45.0" customHeight="true">
      <c r="A541" t="s" s="4">
        <v>1753</v>
      </c>
      <c r="B541" t="s" s="4">
        <v>3302</v>
      </c>
      <c r="C541" t="s" s="4">
        <v>84</v>
      </c>
      <c r="D541" t="s" s="4">
        <v>1868</v>
      </c>
      <c r="E541" t="s" s="4">
        <v>1868</v>
      </c>
      <c r="F541" t="s" s="4">
        <v>92</v>
      </c>
      <c r="G541" t="s" s="4">
        <v>84</v>
      </c>
    </row>
    <row r="542" ht="45.0" customHeight="true">
      <c r="A542" t="s" s="4">
        <v>1755</v>
      </c>
      <c r="B542" t="s" s="4">
        <v>3303</v>
      </c>
      <c r="C542" t="s" s="4">
        <v>84</v>
      </c>
      <c r="D542" t="s" s="4">
        <v>1868</v>
      </c>
      <c r="E542" t="s" s="4">
        <v>1868</v>
      </c>
      <c r="F542" t="s" s="4">
        <v>92</v>
      </c>
      <c r="G542" t="s" s="4">
        <v>84</v>
      </c>
    </row>
    <row r="543" ht="45.0" customHeight="true">
      <c r="A543" t="s" s="4">
        <v>1757</v>
      </c>
      <c r="B543" t="s" s="4">
        <v>3304</v>
      </c>
      <c r="C543" t="s" s="4">
        <v>84</v>
      </c>
      <c r="D543" t="s" s="4">
        <v>1868</v>
      </c>
      <c r="E543" t="s" s="4">
        <v>1868</v>
      </c>
      <c r="F543" t="s" s="4">
        <v>92</v>
      </c>
      <c r="G543" t="s" s="4">
        <v>84</v>
      </c>
    </row>
    <row r="544" ht="45.0" customHeight="true">
      <c r="A544" t="s" s="4">
        <v>1759</v>
      </c>
      <c r="B544" t="s" s="4">
        <v>3305</v>
      </c>
      <c r="C544" t="s" s="4">
        <v>84</v>
      </c>
      <c r="D544" t="s" s="4">
        <v>1868</v>
      </c>
      <c r="E544" t="s" s="4">
        <v>1868</v>
      </c>
      <c r="F544" t="s" s="4">
        <v>92</v>
      </c>
      <c r="G544" t="s" s="4">
        <v>84</v>
      </c>
    </row>
    <row r="545" ht="45.0" customHeight="true">
      <c r="A545" t="s" s="4">
        <v>1761</v>
      </c>
      <c r="B545" t="s" s="4">
        <v>3306</v>
      </c>
      <c r="C545" t="s" s="4">
        <v>84</v>
      </c>
      <c r="D545" t="s" s="4">
        <v>1868</v>
      </c>
      <c r="E545" t="s" s="4">
        <v>1868</v>
      </c>
      <c r="F545" t="s" s="4">
        <v>92</v>
      </c>
      <c r="G545" t="s" s="4">
        <v>84</v>
      </c>
    </row>
    <row r="546" ht="45.0" customHeight="true">
      <c r="A546" t="s" s="4">
        <v>1763</v>
      </c>
      <c r="B546" t="s" s="4">
        <v>3307</v>
      </c>
      <c r="C546" t="s" s="4">
        <v>84</v>
      </c>
      <c r="D546" t="s" s="4">
        <v>1868</v>
      </c>
      <c r="E546" t="s" s="4">
        <v>1868</v>
      </c>
      <c r="F546" t="s" s="4">
        <v>92</v>
      </c>
      <c r="G546" t="s" s="4">
        <v>84</v>
      </c>
    </row>
    <row r="547" ht="45.0" customHeight="true">
      <c r="A547" t="s" s="4">
        <v>1765</v>
      </c>
      <c r="B547" t="s" s="4">
        <v>3308</v>
      </c>
      <c r="C547" t="s" s="4">
        <v>84</v>
      </c>
      <c r="D547" t="s" s="4">
        <v>1868</v>
      </c>
      <c r="E547" t="s" s="4">
        <v>1868</v>
      </c>
      <c r="F547" t="s" s="4">
        <v>92</v>
      </c>
      <c r="G547" t="s" s="4">
        <v>84</v>
      </c>
    </row>
    <row r="548" ht="45.0" customHeight="true">
      <c r="A548" t="s" s="4">
        <v>1767</v>
      </c>
      <c r="B548" t="s" s="4">
        <v>3309</v>
      </c>
      <c r="C548" t="s" s="4">
        <v>84</v>
      </c>
      <c r="D548" t="s" s="4">
        <v>1868</v>
      </c>
      <c r="E548" t="s" s="4">
        <v>1868</v>
      </c>
      <c r="F548" t="s" s="4">
        <v>92</v>
      </c>
      <c r="G548" t="s" s="4">
        <v>84</v>
      </c>
    </row>
    <row r="549" ht="45.0" customHeight="true">
      <c r="A549" t="s" s="4">
        <v>1769</v>
      </c>
      <c r="B549" t="s" s="4">
        <v>3310</v>
      </c>
      <c r="C549" t="s" s="4">
        <v>84</v>
      </c>
      <c r="D549" t="s" s="4">
        <v>1868</v>
      </c>
      <c r="E549" t="s" s="4">
        <v>1868</v>
      </c>
      <c r="F549" t="s" s="4">
        <v>92</v>
      </c>
      <c r="G549" t="s" s="4">
        <v>84</v>
      </c>
    </row>
    <row r="550" ht="45.0" customHeight="true">
      <c r="A550" t="s" s="4">
        <v>1771</v>
      </c>
      <c r="B550" t="s" s="4">
        <v>3311</v>
      </c>
      <c r="C550" t="s" s="4">
        <v>84</v>
      </c>
      <c r="D550" t="s" s="4">
        <v>1868</v>
      </c>
      <c r="E550" t="s" s="4">
        <v>1868</v>
      </c>
      <c r="F550" t="s" s="4">
        <v>92</v>
      </c>
      <c r="G550" t="s" s="4">
        <v>84</v>
      </c>
    </row>
    <row r="551" ht="45.0" customHeight="true">
      <c r="A551" t="s" s="4">
        <v>1773</v>
      </c>
      <c r="B551" t="s" s="4">
        <v>3312</v>
      </c>
      <c r="C551" t="s" s="4">
        <v>84</v>
      </c>
      <c r="D551" t="s" s="4">
        <v>1868</v>
      </c>
      <c r="E551" t="s" s="4">
        <v>1868</v>
      </c>
      <c r="F551" t="s" s="4">
        <v>92</v>
      </c>
      <c r="G551" t="s" s="4">
        <v>84</v>
      </c>
    </row>
    <row r="552" ht="45.0" customHeight="true">
      <c r="A552" t="s" s="4">
        <v>1775</v>
      </c>
      <c r="B552" t="s" s="4">
        <v>3313</v>
      </c>
      <c r="C552" t="s" s="4">
        <v>84</v>
      </c>
      <c r="D552" t="s" s="4">
        <v>1868</v>
      </c>
      <c r="E552" t="s" s="4">
        <v>1868</v>
      </c>
      <c r="F552" t="s" s="4">
        <v>92</v>
      </c>
      <c r="G552" t="s" s="4">
        <v>84</v>
      </c>
    </row>
    <row r="553" ht="45.0" customHeight="true">
      <c r="A553" t="s" s="4">
        <v>1777</v>
      </c>
      <c r="B553" t="s" s="4">
        <v>3314</v>
      </c>
      <c r="C553" t="s" s="4">
        <v>84</v>
      </c>
      <c r="D553" t="s" s="4">
        <v>1868</v>
      </c>
      <c r="E553" t="s" s="4">
        <v>1868</v>
      </c>
      <c r="F553" t="s" s="4">
        <v>92</v>
      </c>
      <c r="G553" t="s" s="4">
        <v>84</v>
      </c>
    </row>
    <row r="554" ht="45.0" customHeight="true">
      <c r="A554" t="s" s="4">
        <v>1779</v>
      </c>
      <c r="B554" t="s" s="4">
        <v>3315</v>
      </c>
      <c r="C554" t="s" s="4">
        <v>84</v>
      </c>
      <c r="D554" t="s" s="4">
        <v>1868</v>
      </c>
      <c r="E554" t="s" s="4">
        <v>1868</v>
      </c>
      <c r="F554" t="s" s="4">
        <v>92</v>
      </c>
      <c r="G554" t="s" s="4">
        <v>84</v>
      </c>
    </row>
    <row r="555" ht="45.0" customHeight="true">
      <c r="A555" t="s" s="4">
        <v>1781</v>
      </c>
      <c r="B555" t="s" s="4">
        <v>3316</v>
      </c>
      <c r="C555" t="s" s="4">
        <v>84</v>
      </c>
      <c r="D555" t="s" s="4">
        <v>1868</v>
      </c>
      <c r="E555" t="s" s="4">
        <v>1868</v>
      </c>
      <c r="F555" t="s" s="4">
        <v>92</v>
      </c>
      <c r="G555" t="s" s="4">
        <v>84</v>
      </c>
    </row>
    <row r="556" ht="45.0" customHeight="true">
      <c r="A556" t="s" s="4">
        <v>1783</v>
      </c>
      <c r="B556" t="s" s="4">
        <v>3317</v>
      </c>
      <c r="C556" t="s" s="4">
        <v>84</v>
      </c>
      <c r="D556" t="s" s="4">
        <v>1868</v>
      </c>
      <c r="E556" t="s" s="4">
        <v>1868</v>
      </c>
      <c r="F556" t="s" s="4">
        <v>92</v>
      </c>
      <c r="G556" t="s" s="4">
        <v>84</v>
      </c>
    </row>
    <row r="557" ht="45.0" customHeight="true">
      <c r="A557" t="s" s="4">
        <v>1785</v>
      </c>
      <c r="B557" t="s" s="4">
        <v>3318</v>
      </c>
      <c r="C557" t="s" s="4">
        <v>84</v>
      </c>
      <c r="D557" t="s" s="4">
        <v>1868</v>
      </c>
      <c r="E557" t="s" s="4">
        <v>1868</v>
      </c>
      <c r="F557" t="s" s="4">
        <v>92</v>
      </c>
      <c r="G557" t="s" s="4">
        <v>84</v>
      </c>
    </row>
    <row r="558" ht="45.0" customHeight="true">
      <c r="A558" t="s" s="4">
        <v>1787</v>
      </c>
      <c r="B558" t="s" s="4">
        <v>3319</v>
      </c>
      <c r="C558" t="s" s="4">
        <v>84</v>
      </c>
      <c r="D558" t="s" s="4">
        <v>1868</v>
      </c>
      <c r="E558" t="s" s="4">
        <v>1868</v>
      </c>
      <c r="F558" t="s" s="4">
        <v>92</v>
      </c>
      <c r="G558" t="s" s="4">
        <v>84</v>
      </c>
    </row>
    <row r="559" ht="45.0" customHeight="true">
      <c r="A559" t="s" s="4">
        <v>1789</v>
      </c>
      <c r="B559" t="s" s="4">
        <v>3320</v>
      </c>
      <c r="C559" t="s" s="4">
        <v>84</v>
      </c>
      <c r="D559" t="s" s="4">
        <v>1868</v>
      </c>
      <c r="E559" t="s" s="4">
        <v>1868</v>
      </c>
      <c r="F559" t="s" s="4">
        <v>92</v>
      </c>
      <c r="G559" t="s" s="4">
        <v>84</v>
      </c>
    </row>
    <row r="560" ht="45.0" customHeight="true">
      <c r="A560" t="s" s="4">
        <v>1791</v>
      </c>
      <c r="B560" t="s" s="4">
        <v>3321</v>
      </c>
      <c r="C560" t="s" s="4">
        <v>84</v>
      </c>
      <c r="D560" t="s" s="4">
        <v>1868</v>
      </c>
      <c r="E560" t="s" s="4">
        <v>1868</v>
      </c>
      <c r="F560" t="s" s="4">
        <v>92</v>
      </c>
      <c r="G560" t="s" s="4">
        <v>84</v>
      </c>
    </row>
    <row r="561" ht="45.0" customHeight="true">
      <c r="A561" t="s" s="4">
        <v>1793</v>
      </c>
      <c r="B561" t="s" s="4">
        <v>3322</v>
      </c>
      <c r="C561" t="s" s="4">
        <v>84</v>
      </c>
      <c r="D561" t="s" s="4">
        <v>1868</v>
      </c>
      <c r="E561" t="s" s="4">
        <v>1868</v>
      </c>
      <c r="F561" t="s" s="4">
        <v>92</v>
      </c>
      <c r="G561" t="s" s="4">
        <v>84</v>
      </c>
    </row>
    <row r="562" ht="45.0" customHeight="true">
      <c r="A562" t="s" s="4">
        <v>1795</v>
      </c>
      <c r="B562" t="s" s="4">
        <v>3323</v>
      </c>
      <c r="C562" t="s" s="4">
        <v>84</v>
      </c>
      <c r="D562" t="s" s="4">
        <v>1868</v>
      </c>
      <c r="E562" t="s" s="4">
        <v>1868</v>
      </c>
      <c r="F562" t="s" s="4">
        <v>92</v>
      </c>
      <c r="G562" t="s" s="4">
        <v>84</v>
      </c>
    </row>
    <row r="563" ht="45.0" customHeight="true">
      <c r="A563" t="s" s="4">
        <v>1797</v>
      </c>
      <c r="B563" t="s" s="4">
        <v>3324</v>
      </c>
      <c r="C563" t="s" s="4">
        <v>84</v>
      </c>
      <c r="D563" t="s" s="4">
        <v>1868</v>
      </c>
      <c r="E563" t="s" s="4">
        <v>1868</v>
      </c>
      <c r="F563" t="s" s="4">
        <v>92</v>
      </c>
      <c r="G563" t="s" s="4">
        <v>84</v>
      </c>
    </row>
    <row r="564" ht="45.0" customHeight="true">
      <c r="A564" t="s" s="4">
        <v>1799</v>
      </c>
      <c r="B564" t="s" s="4">
        <v>3325</v>
      </c>
      <c r="C564" t="s" s="4">
        <v>84</v>
      </c>
      <c r="D564" t="s" s="4">
        <v>1868</v>
      </c>
      <c r="E564" t="s" s="4">
        <v>1868</v>
      </c>
      <c r="F564" t="s" s="4">
        <v>92</v>
      </c>
      <c r="G564" t="s" s="4">
        <v>84</v>
      </c>
    </row>
    <row r="565" ht="45.0" customHeight="true">
      <c r="A565" t="s" s="4">
        <v>1801</v>
      </c>
      <c r="B565" t="s" s="4">
        <v>3326</v>
      </c>
      <c r="C565" t="s" s="4">
        <v>84</v>
      </c>
      <c r="D565" t="s" s="4">
        <v>1868</v>
      </c>
      <c r="E565" t="s" s="4">
        <v>1868</v>
      </c>
      <c r="F565" t="s" s="4">
        <v>92</v>
      </c>
      <c r="G565" t="s" s="4">
        <v>84</v>
      </c>
    </row>
    <row r="566" ht="45.0" customHeight="true">
      <c r="A566" t="s" s="4">
        <v>1803</v>
      </c>
      <c r="B566" t="s" s="4">
        <v>3327</v>
      </c>
      <c r="C566" t="s" s="4">
        <v>84</v>
      </c>
      <c r="D566" t="s" s="4">
        <v>1868</v>
      </c>
      <c r="E566" t="s" s="4">
        <v>1868</v>
      </c>
      <c r="F566" t="s" s="4">
        <v>92</v>
      </c>
      <c r="G566" t="s" s="4">
        <v>84</v>
      </c>
    </row>
    <row r="567" ht="45.0" customHeight="true">
      <c r="A567" t="s" s="4">
        <v>1805</v>
      </c>
      <c r="B567" t="s" s="4">
        <v>3328</v>
      </c>
      <c r="C567" t="s" s="4">
        <v>84</v>
      </c>
      <c r="D567" t="s" s="4">
        <v>1868</v>
      </c>
      <c r="E567" t="s" s="4">
        <v>1868</v>
      </c>
      <c r="F567" t="s" s="4">
        <v>92</v>
      </c>
      <c r="G567" t="s" s="4">
        <v>84</v>
      </c>
    </row>
    <row r="568" ht="45.0" customHeight="true">
      <c r="A568" t="s" s="4">
        <v>1807</v>
      </c>
      <c r="B568" t="s" s="4">
        <v>3329</v>
      </c>
      <c r="C568" t="s" s="4">
        <v>84</v>
      </c>
      <c r="D568" t="s" s="4">
        <v>1868</v>
      </c>
      <c r="E568" t="s" s="4">
        <v>1868</v>
      </c>
      <c r="F568" t="s" s="4">
        <v>92</v>
      </c>
      <c r="G568" t="s" s="4">
        <v>84</v>
      </c>
    </row>
    <row r="569" ht="45.0" customHeight="true">
      <c r="A569" t="s" s="4">
        <v>1809</v>
      </c>
      <c r="B569" t="s" s="4">
        <v>3330</v>
      </c>
      <c r="C569" t="s" s="4">
        <v>84</v>
      </c>
      <c r="D569" t="s" s="4">
        <v>1868</v>
      </c>
      <c r="E569" t="s" s="4">
        <v>1868</v>
      </c>
      <c r="F569" t="s" s="4">
        <v>92</v>
      </c>
      <c r="G569" t="s" s="4">
        <v>84</v>
      </c>
    </row>
    <row r="570" ht="45.0" customHeight="true">
      <c r="A570" t="s" s="4">
        <v>1811</v>
      </c>
      <c r="B570" t="s" s="4">
        <v>3331</v>
      </c>
      <c r="C570" t="s" s="4">
        <v>84</v>
      </c>
      <c r="D570" t="s" s="4">
        <v>1868</v>
      </c>
      <c r="E570" t="s" s="4">
        <v>1868</v>
      </c>
      <c r="F570" t="s" s="4">
        <v>92</v>
      </c>
      <c r="G570" t="s" s="4">
        <v>84</v>
      </c>
    </row>
    <row r="571" ht="45.0" customHeight="true">
      <c r="A571" t="s" s="4">
        <v>1813</v>
      </c>
      <c r="B571" t="s" s="4">
        <v>3332</v>
      </c>
      <c r="C571" t="s" s="4">
        <v>84</v>
      </c>
      <c r="D571" t="s" s="4">
        <v>1868</v>
      </c>
      <c r="E571" t="s" s="4">
        <v>1868</v>
      </c>
      <c r="F571" t="s" s="4">
        <v>92</v>
      </c>
      <c r="G571" t="s" s="4">
        <v>84</v>
      </c>
    </row>
    <row r="572" ht="45.0" customHeight="true">
      <c r="A572" t="s" s="4">
        <v>1815</v>
      </c>
      <c r="B572" t="s" s="4">
        <v>3333</v>
      </c>
      <c r="C572" t="s" s="4">
        <v>84</v>
      </c>
      <c r="D572" t="s" s="4">
        <v>1868</v>
      </c>
      <c r="E572" t="s" s="4">
        <v>1868</v>
      </c>
      <c r="F572" t="s" s="4">
        <v>92</v>
      </c>
      <c r="G572" t="s" s="4">
        <v>84</v>
      </c>
    </row>
    <row r="573" ht="45.0" customHeight="true">
      <c r="A573" t="s" s="4">
        <v>1817</v>
      </c>
      <c r="B573" t="s" s="4">
        <v>3334</v>
      </c>
      <c r="C573" t="s" s="4">
        <v>84</v>
      </c>
      <c r="D573" t="s" s="4">
        <v>1868</v>
      </c>
      <c r="E573" t="s" s="4">
        <v>1868</v>
      </c>
      <c r="F573" t="s" s="4">
        <v>92</v>
      </c>
      <c r="G573" t="s" s="4">
        <v>84</v>
      </c>
    </row>
    <row r="574" ht="45.0" customHeight="true">
      <c r="A574" t="s" s="4">
        <v>1819</v>
      </c>
      <c r="B574" t="s" s="4">
        <v>3335</v>
      </c>
      <c r="C574" t="s" s="4">
        <v>84</v>
      </c>
      <c r="D574" t="s" s="4">
        <v>1868</v>
      </c>
      <c r="E574" t="s" s="4">
        <v>1868</v>
      </c>
      <c r="F574" t="s" s="4">
        <v>92</v>
      </c>
      <c r="G574" t="s" s="4">
        <v>84</v>
      </c>
    </row>
    <row r="575" ht="45.0" customHeight="true">
      <c r="A575" t="s" s="4">
        <v>1821</v>
      </c>
      <c r="B575" t="s" s="4">
        <v>3336</v>
      </c>
      <c r="C575" t="s" s="4">
        <v>84</v>
      </c>
      <c r="D575" t="s" s="4">
        <v>1868</v>
      </c>
      <c r="E575" t="s" s="4">
        <v>1868</v>
      </c>
      <c r="F575" t="s" s="4">
        <v>92</v>
      </c>
      <c r="G575" t="s" s="4">
        <v>84</v>
      </c>
    </row>
    <row r="576" ht="45.0" customHeight="true">
      <c r="A576" t="s" s="4">
        <v>1823</v>
      </c>
      <c r="B576" t="s" s="4">
        <v>3337</v>
      </c>
      <c r="C576" t="s" s="4">
        <v>84</v>
      </c>
      <c r="D576" t="s" s="4">
        <v>1868</v>
      </c>
      <c r="E576" t="s" s="4">
        <v>1868</v>
      </c>
      <c r="F576" t="s" s="4">
        <v>92</v>
      </c>
      <c r="G576" t="s" s="4">
        <v>84</v>
      </c>
    </row>
    <row r="577" ht="45.0" customHeight="true">
      <c r="A577" t="s" s="4">
        <v>1825</v>
      </c>
      <c r="B577" t="s" s="4">
        <v>3338</v>
      </c>
      <c r="C577" t="s" s="4">
        <v>84</v>
      </c>
      <c r="D577" t="s" s="4">
        <v>1868</v>
      </c>
      <c r="E577" t="s" s="4">
        <v>1868</v>
      </c>
      <c r="F577" t="s" s="4">
        <v>92</v>
      </c>
      <c r="G577" t="s" s="4">
        <v>84</v>
      </c>
    </row>
    <row r="578" ht="45.0" customHeight="true">
      <c r="A578" t="s" s="4">
        <v>1827</v>
      </c>
      <c r="B578" t="s" s="4">
        <v>3339</v>
      </c>
      <c r="C578" t="s" s="4">
        <v>84</v>
      </c>
      <c r="D578" t="s" s="4">
        <v>1868</v>
      </c>
      <c r="E578" t="s" s="4">
        <v>1868</v>
      </c>
      <c r="F578" t="s" s="4">
        <v>92</v>
      </c>
      <c r="G578" t="s" s="4">
        <v>84</v>
      </c>
    </row>
    <row r="579" ht="45.0" customHeight="true">
      <c r="A579" t="s" s="4">
        <v>1829</v>
      </c>
      <c r="B579" t="s" s="4">
        <v>3340</v>
      </c>
      <c r="C579" t="s" s="4">
        <v>84</v>
      </c>
      <c r="D579" t="s" s="4">
        <v>1868</v>
      </c>
      <c r="E579" t="s" s="4">
        <v>1868</v>
      </c>
      <c r="F579" t="s" s="4">
        <v>92</v>
      </c>
      <c r="G579" t="s" s="4">
        <v>84</v>
      </c>
    </row>
    <row r="580" ht="45.0" customHeight="true">
      <c r="A580" t="s" s="4">
        <v>1831</v>
      </c>
      <c r="B580" t="s" s="4">
        <v>3341</v>
      </c>
      <c r="C580" t="s" s="4">
        <v>84</v>
      </c>
      <c r="D580" t="s" s="4">
        <v>1868</v>
      </c>
      <c r="E580" t="s" s="4">
        <v>1868</v>
      </c>
      <c r="F580" t="s" s="4">
        <v>92</v>
      </c>
      <c r="G580" t="s" s="4">
        <v>84</v>
      </c>
    </row>
    <row r="581" ht="45.0" customHeight="true">
      <c r="A581" t="s" s="4">
        <v>1833</v>
      </c>
      <c r="B581" t="s" s="4">
        <v>3342</v>
      </c>
      <c r="C581" t="s" s="4">
        <v>84</v>
      </c>
      <c r="D581" t="s" s="4">
        <v>1868</v>
      </c>
      <c r="E581" t="s" s="4">
        <v>1868</v>
      </c>
      <c r="F581" t="s" s="4">
        <v>92</v>
      </c>
      <c r="G581" t="s" s="4">
        <v>84</v>
      </c>
    </row>
    <row r="582" ht="45.0" customHeight="true">
      <c r="A582" t="s" s="4">
        <v>1835</v>
      </c>
      <c r="B582" t="s" s="4">
        <v>3343</v>
      </c>
      <c r="C582" t="s" s="4">
        <v>84</v>
      </c>
      <c r="D582" t="s" s="4">
        <v>1868</v>
      </c>
      <c r="E582" t="s" s="4">
        <v>1868</v>
      </c>
      <c r="F582" t="s" s="4">
        <v>92</v>
      </c>
      <c r="G582" t="s" s="4">
        <v>84</v>
      </c>
    </row>
    <row r="583" ht="45.0" customHeight="true">
      <c r="A583" t="s" s="4">
        <v>1837</v>
      </c>
      <c r="B583" t="s" s="4">
        <v>3344</v>
      </c>
      <c r="C583" t="s" s="4">
        <v>84</v>
      </c>
      <c r="D583" t="s" s="4">
        <v>1868</v>
      </c>
      <c r="E583" t="s" s="4">
        <v>1868</v>
      </c>
      <c r="F583" t="s" s="4">
        <v>92</v>
      </c>
      <c r="G583" t="s" s="4">
        <v>84</v>
      </c>
    </row>
    <row r="584" ht="45.0" customHeight="true">
      <c r="A584" t="s" s="4">
        <v>1839</v>
      </c>
      <c r="B584" t="s" s="4">
        <v>3345</v>
      </c>
      <c r="C584" t="s" s="4">
        <v>84</v>
      </c>
      <c r="D584" t="s" s="4">
        <v>1868</v>
      </c>
      <c r="E584" t="s" s="4">
        <v>1868</v>
      </c>
      <c r="F584" t="s" s="4">
        <v>92</v>
      </c>
      <c r="G584" t="s" s="4">
        <v>84</v>
      </c>
    </row>
    <row r="585" ht="45.0" customHeight="true">
      <c r="A585" t="s" s="4">
        <v>1841</v>
      </c>
      <c r="B585" t="s" s="4">
        <v>3346</v>
      </c>
      <c r="C585" t="s" s="4">
        <v>84</v>
      </c>
      <c r="D585" t="s" s="4">
        <v>1868</v>
      </c>
      <c r="E585" t="s" s="4">
        <v>1868</v>
      </c>
      <c r="F585" t="s" s="4">
        <v>92</v>
      </c>
      <c r="G585" t="s" s="4">
        <v>84</v>
      </c>
    </row>
    <row r="586" ht="45.0" customHeight="true">
      <c r="A586" t="s" s="4">
        <v>1843</v>
      </c>
      <c r="B586" t="s" s="4">
        <v>3347</v>
      </c>
      <c r="C586" t="s" s="4">
        <v>84</v>
      </c>
      <c r="D586" t="s" s="4">
        <v>1868</v>
      </c>
      <c r="E586" t="s" s="4">
        <v>1868</v>
      </c>
      <c r="F586" t="s" s="4">
        <v>92</v>
      </c>
      <c r="G586" t="s" s="4">
        <v>84</v>
      </c>
    </row>
    <row r="587" ht="45.0" customHeight="true">
      <c r="A587" t="s" s="4">
        <v>1845</v>
      </c>
      <c r="B587" t="s" s="4">
        <v>3348</v>
      </c>
      <c r="C587" t="s" s="4">
        <v>84</v>
      </c>
      <c r="D587" t="s" s="4">
        <v>1868</v>
      </c>
      <c r="E587" t="s" s="4">
        <v>1868</v>
      </c>
      <c r="F587" t="s" s="4">
        <v>92</v>
      </c>
      <c r="G587" t="s" s="4">
        <v>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87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7.0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3349</v>
      </c>
      <c r="D2" t="s">
        <v>3350</v>
      </c>
      <c r="E2" t="s">
        <v>3351</v>
      </c>
      <c r="F2" t="s">
        <v>3352</v>
      </c>
      <c r="G2" t="s">
        <v>3353</v>
      </c>
    </row>
    <row r="3">
      <c r="A3" t="s" s="1">
        <v>1861</v>
      </c>
      <c r="B3" s="1"/>
      <c r="C3" t="s" s="1">
        <v>3354</v>
      </c>
      <c r="D3" t="s" s="1">
        <v>3355</v>
      </c>
      <c r="E3" t="s" s="1">
        <v>3356</v>
      </c>
      <c r="F3" t="s" s="1">
        <v>3357</v>
      </c>
      <c r="G3" t="s" s="1">
        <v>3358</v>
      </c>
    </row>
    <row r="4" ht="45.0" customHeight="true">
      <c r="A4" t="s" s="4">
        <v>94</v>
      </c>
      <c r="B4" t="s" s="4">
        <v>3359</v>
      </c>
      <c r="C4" t="s" s="4">
        <v>84</v>
      </c>
      <c r="D4" t="s" s="4">
        <v>1868</v>
      </c>
      <c r="E4" t="s" s="4">
        <v>1868</v>
      </c>
      <c r="F4" t="s" s="4">
        <v>92</v>
      </c>
      <c r="G4" t="s" s="4">
        <v>84</v>
      </c>
    </row>
    <row r="5" ht="45.0" customHeight="true">
      <c r="A5" t="s" s="4">
        <v>103</v>
      </c>
      <c r="B5" t="s" s="4">
        <v>3360</v>
      </c>
      <c r="C5" t="s" s="4">
        <v>84</v>
      </c>
      <c r="D5" t="s" s="4">
        <v>1868</v>
      </c>
      <c r="E5" t="s" s="4">
        <v>1868</v>
      </c>
      <c r="F5" t="s" s="4">
        <v>92</v>
      </c>
      <c r="G5" t="s" s="4">
        <v>84</v>
      </c>
    </row>
    <row r="6" ht="45.0" customHeight="true">
      <c r="A6" t="s" s="4">
        <v>109</v>
      </c>
      <c r="B6" t="s" s="4">
        <v>3361</v>
      </c>
      <c r="C6" t="s" s="4">
        <v>84</v>
      </c>
      <c r="D6" t="s" s="4">
        <v>1868</v>
      </c>
      <c r="E6" t="s" s="4">
        <v>1868</v>
      </c>
      <c r="F6" t="s" s="4">
        <v>92</v>
      </c>
      <c r="G6" t="s" s="4">
        <v>84</v>
      </c>
    </row>
    <row r="7" ht="45.0" customHeight="true">
      <c r="A7" t="s" s="4">
        <v>114</v>
      </c>
      <c r="B7" t="s" s="4">
        <v>3362</v>
      </c>
      <c r="C7" t="s" s="4">
        <v>84</v>
      </c>
      <c r="D7" t="s" s="4">
        <v>1868</v>
      </c>
      <c r="E7" t="s" s="4">
        <v>1868</v>
      </c>
      <c r="F7" t="s" s="4">
        <v>92</v>
      </c>
      <c r="G7" t="s" s="4">
        <v>84</v>
      </c>
    </row>
    <row r="8" ht="45.0" customHeight="true">
      <c r="A8" t="s" s="4">
        <v>120</v>
      </c>
      <c r="B8" t="s" s="4">
        <v>3363</v>
      </c>
      <c r="C8" t="s" s="4">
        <v>84</v>
      </c>
      <c r="D8" t="s" s="4">
        <v>1868</v>
      </c>
      <c r="E8" t="s" s="4">
        <v>1868</v>
      </c>
      <c r="F8" t="s" s="4">
        <v>92</v>
      </c>
      <c r="G8" t="s" s="4">
        <v>84</v>
      </c>
    </row>
    <row r="9" ht="45.0" customHeight="true">
      <c r="A9" t="s" s="4">
        <v>127</v>
      </c>
      <c r="B9" t="s" s="4">
        <v>3364</v>
      </c>
      <c r="C9" t="s" s="4">
        <v>84</v>
      </c>
      <c r="D9" t="s" s="4">
        <v>1868</v>
      </c>
      <c r="E9" t="s" s="4">
        <v>1868</v>
      </c>
      <c r="F9" t="s" s="4">
        <v>92</v>
      </c>
      <c r="G9" t="s" s="4">
        <v>84</v>
      </c>
    </row>
    <row r="10" ht="45.0" customHeight="true">
      <c r="A10" t="s" s="4">
        <v>134</v>
      </c>
      <c r="B10" t="s" s="4">
        <v>3365</v>
      </c>
      <c r="C10" t="s" s="4">
        <v>84</v>
      </c>
      <c r="D10" t="s" s="4">
        <v>1868</v>
      </c>
      <c r="E10" t="s" s="4">
        <v>1868</v>
      </c>
      <c r="F10" t="s" s="4">
        <v>92</v>
      </c>
      <c r="G10" t="s" s="4">
        <v>84</v>
      </c>
    </row>
    <row r="11" ht="45.0" customHeight="true">
      <c r="A11" t="s" s="4">
        <v>140</v>
      </c>
      <c r="B11" t="s" s="4">
        <v>3366</v>
      </c>
      <c r="C11" t="s" s="4">
        <v>84</v>
      </c>
      <c r="D11" t="s" s="4">
        <v>1868</v>
      </c>
      <c r="E11" t="s" s="4">
        <v>1868</v>
      </c>
      <c r="F11" t="s" s="4">
        <v>92</v>
      </c>
      <c r="G11" t="s" s="4">
        <v>84</v>
      </c>
    </row>
    <row r="12" ht="45.0" customHeight="true">
      <c r="A12" t="s" s="4">
        <v>144</v>
      </c>
      <c r="B12" t="s" s="4">
        <v>3367</v>
      </c>
      <c r="C12" t="s" s="4">
        <v>84</v>
      </c>
      <c r="D12" t="s" s="4">
        <v>1868</v>
      </c>
      <c r="E12" t="s" s="4">
        <v>1868</v>
      </c>
      <c r="F12" t="s" s="4">
        <v>92</v>
      </c>
      <c r="G12" t="s" s="4">
        <v>84</v>
      </c>
    </row>
    <row r="13" ht="45.0" customHeight="true">
      <c r="A13" t="s" s="4">
        <v>150</v>
      </c>
      <c r="B13" t="s" s="4">
        <v>3368</v>
      </c>
      <c r="C13" t="s" s="4">
        <v>84</v>
      </c>
      <c r="D13" t="s" s="4">
        <v>1868</v>
      </c>
      <c r="E13" t="s" s="4">
        <v>1868</v>
      </c>
      <c r="F13" t="s" s="4">
        <v>92</v>
      </c>
      <c r="G13" t="s" s="4">
        <v>84</v>
      </c>
    </row>
    <row r="14" ht="45.0" customHeight="true">
      <c r="A14" t="s" s="4">
        <v>155</v>
      </c>
      <c r="B14" t="s" s="4">
        <v>3369</v>
      </c>
      <c r="C14" t="s" s="4">
        <v>84</v>
      </c>
      <c r="D14" t="s" s="4">
        <v>1868</v>
      </c>
      <c r="E14" t="s" s="4">
        <v>1868</v>
      </c>
      <c r="F14" t="s" s="4">
        <v>92</v>
      </c>
      <c r="G14" t="s" s="4">
        <v>84</v>
      </c>
    </row>
    <row r="15" ht="45.0" customHeight="true">
      <c r="A15" t="s" s="4">
        <v>160</v>
      </c>
      <c r="B15" t="s" s="4">
        <v>3370</v>
      </c>
      <c r="C15" t="s" s="4">
        <v>84</v>
      </c>
      <c r="D15" t="s" s="4">
        <v>1868</v>
      </c>
      <c r="E15" t="s" s="4">
        <v>1868</v>
      </c>
      <c r="F15" t="s" s="4">
        <v>92</v>
      </c>
      <c r="G15" t="s" s="4">
        <v>84</v>
      </c>
    </row>
    <row r="16" ht="45.0" customHeight="true">
      <c r="A16" t="s" s="4">
        <v>166</v>
      </c>
      <c r="B16" t="s" s="4">
        <v>3371</v>
      </c>
      <c r="C16" t="s" s="4">
        <v>84</v>
      </c>
      <c r="D16" t="s" s="4">
        <v>1868</v>
      </c>
      <c r="E16" t="s" s="4">
        <v>1868</v>
      </c>
      <c r="F16" t="s" s="4">
        <v>92</v>
      </c>
      <c r="G16" t="s" s="4">
        <v>84</v>
      </c>
    </row>
    <row r="17" ht="45.0" customHeight="true">
      <c r="A17" t="s" s="4">
        <v>171</v>
      </c>
      <c r="B17" t="s" s="4">
        <v>3372</v>
      </c>
      <c r="C17" t="s" s="4">
        <v>84</v>
      </c>
      <c r="D17" t="s" s="4">
        <v>1868</v>
      </c>
      <c r="E17" t="s" s="4">
        <v>1868</v>
      </c>
      <c r="F17" t="s" s="4">
        <v>92</v>
      </c>
      <c r="G17" t="s" s="4">
        <v>84</v>
      </c>
    </row>
    <row r="18" ht="45.0" customHeight="true">
      <c r="A18" t="s" s="4">
        <v>179</v>
      </c>
      <c r="B18" t="s" s="4">
        <v>3373</v>
      </c>
      <c r="C18" t="s" s="4">
        <v>84</v>
      </c>
      <c r="D18" t="s" s="4">
        <v>1868</v>
      </c>
      <c r="E18" t="s" s="4">
        <v>1868</v>
      </c>
      <c r="F18" t="s" s="4">
        <v>92</v>
      </c>
      <c r="G18" t="s" s="4">
        <v>84</v>
      </c>
    </row>
    <row r="19" ht="45.0" customHeight="true">
      <c r="A19" t="s" s="4">
        <v>185</v>
      </c>
      <c r="B19" t="s" s="4">
        <v>3374</v>
      </c>
      <c r="C19" t="s" s="4">
        <v>84</v>
      </c>
      <c r="D19" t="s" s="4">
        <v>1868</v>
      </c>
      <c r="E19" t="s" s="4">
        <v>1868</v>
      </c>
      <c r="F19" t="s" s="4">
        <v>92</v>
      </c>
      <c r="G19" t="s" s="4">
        <v>84</v>
      </c>
    </row>
    <row r="20" ht="45.0" customHeight="true">
      <c r="A20" t="s" s="4">
        <v>189</v>
      </c>
      <c r="B20" t="s" s="4">
        <v>3375</v>
      </c>
      <c r="C20" t="s" s="4">
        <v>84</v>
      </c>
      <c r="D20" t="s" s="4">
        <v>1868</v>
      </c>
      <c r="E20" t="s" s="4">
        <v>1868</v>
      </c>
      <c r="F20" t="s" s="4">
        <v>92</v>
      </c>
      <c r="G20" t="s" s="4">
        <v>84</v>
      </c>
    </row>
    <row r="21" ht="45.0" customHeight="true">
      <c r="A21" t="s" s="4">
        <v>194</v>
      </c>
      <c r="B21" t="s" s="4">
        <v>3376</v>
      </c>
      <c r="C21" t="s" s="4">
        <v>84</v>
      </c>
      <c r="D21" t="s" s="4">
        <v>1868</v>
      </c>
      <c r="E21" t="s" s="4">
        <v>1868</v>
      </c>
      <c r="F21" t="s" s="4">
        <v>92</v>
      </c>
      <c r="G21" t="s" s="4">
        <v>84</v>
      </c>
    </row>
    <row r="22" ht="45.0" customHeight="true">
      <c r="A22" t="s" s="4">
        <v>199</v>
      </c>
      <c r="B22" t="s" s="4">
        <v>3377</v>
      </c>
      <c r="C22" t="s" s="4">
        <v>84</v>
      </c>
      <c r="D22" t="s" s="4">
        <v>1868</v>
      </c>
      <c r="E22" t="s" s="4">
        <v>1868</v>
      </c>
      <c r="F22" t="s" s="4">
        <v>92</v>
      </c>
      <c r="G22" t="s" s="4">
        <v>84</v>
      </c>
    </row>
    <row r="23" ht="45.0" customHeight="true">
      <c r="A23" t="s" s="4">
        <v>204</v>
      </c>
      <c r="B23" t="s" s="4">
        <v>3378</v>
      </c>
      <c r="C23" t="s" s="4">
        <v>84</v>
      </c>
      <c r="D23" t="s" s="4">
        <v>1868</v>
      </c>
      <c r="E23" t="s" s="4">
        <v>1868</v>
      </c>
      <c r="F23" t="s" s="4">
        <v>92</v>
      </c>
      <c r="G23" t="s" s="4">
        <v>84</v>
      </c>
    </row>
    <row r="24" ht="45.0" customHeight="true">
      <c r="A24" t="s" s="4">
        <v>209</v>
      </c>
      <c r="B24" t="s" s="4">
        <v>3379</v>
      </c>
      <c r="C24" t="s" s="4">
        <v>84</v>
      </c>
      <c r="D24" t="s" s="4">
        <v>1868</v>
      </c>
      <c r="E24" t="s" s="4">
        <v>1868</v>
      </c>
      <c r="F24" t="s" s="4">
        <v>92</v>
      </c>
      <c r="G24" t="s" s="4">
        <v>84</v>
      </c>
    </row>
    <row r="25" ht="45.0" customHeight="true">
      <c r="A25" t="s" s="4">
        <v>212</v>
      </c>
      <c r="B25" t="s" s="4">
        <v>3380</v>
      </c>
      <c r="C25" t="s" s="4">
        <v>84</v>
      </c>
      <c r="D25" t="s" s="4">
        <v>1868</v>
      </c>
      <c r="E25" t="s" s="4">
        <v>1868</v>
      </c>
      <c r="F25" t="s" s="4">
        <v>92</v>
      </c>
      <c r="G25" t="s" s="4">
        <v>84</v>
      </c>
    </row>
    <row r="26" ht="45.0" customHeight="true">
      <c r="A26" t="s" s="4">
        <v>218</v>
      </c>
      <c r="B26" t="s" s="4">
        <v>3381</v>
      </c>
      <c r="C26" t="s" s="4">
        <v>84</v>
      </c>
      <c r="D26" t="s" s="4">
        <v>1868</v>
      </c>
      <c r="E26" t="s" s="4">
        <v>1868</v>
      </c>
      <c r="F26" t="s" s="4">
        <v>92</v>
      </c>
      <c r="G26" t="s" s="4">
        <v>84</v>
      </c>
    </row>
    <row r="27" ht="45.0" customHeight="true">
      <c r="A27" t="s" s="4">
        <v>224</v>
      </c>
      <c r="B27" t="s" s="4">
        <v>3382</v>
      </c>
      <c r="C27" t="s" s="4">
        <v>84</v>
      </c>
      <c r="D27" t="s" s="4">
        <v>1868</v>
      </c>
      <c r="E27" t="s" s="4">
        <v>1868</v>
      </c>
      <c r="F27" t="s" s="4">
        <v>92</v>
      </c>
      <c r="G27" t="s" s="4">
        <v>84</v>
      </c>
    </row>
    <row r="28" ht="45.0" customHeight="true">
      <c r="A28" t="s" s="4">
        <v>229</v>
      </c>
      <c r="B28" t="s" s="4">
        <v>3383</v>
      </c>
      <c r="C28" t="s" s="4">
        <v>84</v>
      </c>
      <c r="D28" t="s" s="4">
        <v>1868</v>
      </c>
      <c r="E28" t="s" s="4">
        <v>1868</v>
      </c>
      <c r="F28" t="s" s="4">
        <v>92</v>
      </c>
      <c r="G28" t="s" s="4">
        <v>84</v>
      </c>
    </row>
    <row r="29" ht="45.0" customHeight="true">
      <c r="A29" t="s" s="4">
        <v>235</v>
      </c>
      <c r="B29" t="s" s="4">
        <v>3384</v>
      </c>
      <c r="C29" t="s" s="4">
        <v>84</v>
      </c>
      <c r="D29" t="s" s="4">
        <v>1868</v>
      </c>
      <c r="E29" t="s" s="4">
        <v>1868</v>
      </c>
      <c r="F29" t="s" s="4">
        <v>92</v>
      </c>
      <c r="G29" t="s" s="4">
        <v>84</v>
      </c>
    </row>
    <row r="30" ht="45.0" customHeight="true">
      <c r="A30" t="s" s="4">
        <v>243</v>
      </c>
      <c r="B30" t="s" s="4">
        <v>3385</v>
      </c>
      <c r="C30" t="s" s="4">
        <v>84</v>
      </c>
      <c r="D30" t="s" s="4">
        <v>1868</v>
      </c>
      <c r="E30" t="s" s="4">
        <v>1868</v>
      </c>
      <c r="F30" t="s" s="4">
        <v>92</v>
      </c>
      <c r="G30" t="s" s="4">
        <v>84</v>
      </c>
    </row>
    <row r="31" ht="45.0" customHeight="true">
      <c r="A31" t="s" s="4">
        <v>248</v>
      </c>
      <c r="B31" t="s" s="4">
        <v>3386</v>
      </c>
      <c r="C31" t="s" s="4">
        <v>84</v>
      </c>
      <c r="D31" t="s" s="4">
        <v>1868</v>
      </c>
      <c r="E31" t="s" s="4">
        <v>1868</v>
      </c>
      <c r="F31" t="s" s="4">
        <v>92</v>
      </c>
      <c r="G31" t="s" s="4">
        <v>84</v>
      </c>
    </row>
    <row r="32" ht="45.0" customHeight="true">
      <c r="A32" t="s" s="4">
        <v>253</v>
      </c>
      <c r="B32" t="s" s="4">
        <v>3387</v>
      </c>
      <c r="C32" t="s" s="4">
        <v>84</v>
      </c>
      <c r="D32" t="s" s="4">
        <v>1868</v>
      </c>
      <c r="E32" t="s" s="4">
        <v>1868</v>
      </c>
      <c r="F32" t="s" s="4">
        <v>92</v>
      </c>
      <c r="G32" t="s" s="4">
        <v>84</v>
      </c>
    </row>
    <row r="33" ht="45.0" customHeight="true">
      <c r="A33" t="s" s="4">
        <v>259</v>
      </c>
      <c r="B33" t="s" s="4">
        <v>3388</v>
      </c>
      <c r="C33" t="s" s="4">
        <v>84</v>
      </c>
      <c r="D33" t="s" s="4">
        <v>1868</v>
      </c>
      <c r="E33" t="s" s="4">
        <v>1868</v>
      </c>
      <c r="F33" t="s" s="4">
        <v>92</v>
      </c>
      <c r="G33" t="s" s="4">
        <v>84</v>
      </c>
    </row>
    <row r="34" ht="45.0" customHeight="true">
      <c r="A34" t="s" s="4">
        <v>264</v>
      </c>
      <c r="B34" t="s" s="4">
        <v>3389</v>
      </c>
      <c r="C34" t="s" s="4">
        <v>84</v>
      </c>
      <c r="D34" t="s" s="4">
        <v>1868</v>
      </c>
      <c r="E34" t="s" s="4">
        <v>1868</v>
      </c>
      <c r="F34" t="s" s="4">
        <v>92</v>
      </c>
      <c r="G34" t="s" s="4">
        <v>84</v>
      </c>
    </row>
    <row r="35" ht="45.0" customHeight="true">
      <c r="A35" t="s" s="4">
        <v>269</v>
      </c>
      <c r="B35" t="s" s="4">
        <v>3390</v>
      </c>
      <c r="C35" t="s" s="4">
        <v>84</v>
      </c>
      <c r="D35" t="s" s="4">
        <v>1868</v>
      </c>
      <c r="E35" t="s" s="4">
        <v>1868</v>
      </c>
      <c r="F35" t="s" s="4">
        <v>92</v>
      </c>
      <c r="G35" t="s" s="4">
        <v>84</v>
      </c>
    </row>
    <row r="36" ht="45.0" customHeight="true">
      <c r="A36" t="s" s="4">
        <v>274</v>
      </c>
      <c r="B36" t="s" s="4">
        <v>3391</v>
      </c>
      <c r="C36" t="s" s="4">
        <v>84</v>
      </c>
      <c r="D36" t="s" s="4">
        <v>1868</v>
      </c>
      <c r="E36" t="s" s="4">
        <v>1868</v>
      </c>
      <c r="F36" t="s" s="4">
        <v>92</v>
      </c>
      <c r="G36" t="s" s="4">
        <v>84</v>
      </c>
    </row>
    <row r="37" ht="45.0" customHeight="true">
      <c r="A37" t="s" s="4">
        <v>279</v>
      </c>
      <c r="B37" t="s" s="4">
        <v>3392</v>
      </c>
      <c r="C37" t="s" s="4">
        <v>84</v>
      </c>
      <c r="D37" t="s" s="4">
        <v>1868</v>
      </c>
      <c r="E37" t="s" s="4">
        <v>1868</v>
      </c>
      <c r="F37" t="s" s="4">
        <v>92</v>
      </c>
      <c r="G37" t="s" s="4">
        <v>84</v>
      </c>
    </row>
    <row r="38" ht="45.0" customHeight="true">
      <c r="A38" t="s" s="4">
        <v>282</v>
      </c>
      <c r="B38" t="s" s="4">
        <v>3393</v>
      </c>
      <c r="C38" t="s" s="4">
        <v>84</v>
      </c>
      <c r="D38" t="s" s="4">
        <v>1868</v>
      </c>
      <c r="E38" t="s" s="4">
        <v>1868</v>
      </c>
      <c r="F38" t="s" s="4">
        <v>92</v>
      </c>
      <c r="G38" t="s" s="4">
        <v>84</v>
      </c>
    </row>
    <row r="39" ht="45.0" customHeight="true">
      <c r="A39" t="s" s="4">
        <v>285</v>
      </c>
      <c r="B39" t="s" s="4">
        <v>3394</v>
      </c>
      <c r="C39" t="s" s="4">
        <v>84</v>
      </c>
      <c r="D39" t="s" s="4">
        <v>1868</v>
      </c>
      <c r="E39" t="s" s="4">
        <v>1868</v>
      </c>
      <c r="F39" t="s" s="4">
        <v>92</v>
      </c>
      <c r="G39" t="s" s="4">
        <v>84</v>
      </c>
    </row>
    <row r="40" ht="45.0" customHeight="true">
      <c r="A40" t="s" s="4">
        <v>290</v>
      </c>
      <c r="B40" t="s" s="4">
        <v>3395</v>
      </c>
      <c r="C40" t="s" s="4">
        <v>84</v>
      </c>
      <c r="D40" t="s" s="4">
        <v>1868</v>
      </c>
      <c r="E40" t="s" s="4">
        <v>1868</v>
      </c>
      <c r="F40" t="s" s="4">
        <v>92</v>
      </c>
      <c r="G40" t="s" s="4">
        <v>84</v>
      </c>
    </row>
    <row r="41" ht="45.0" customHeight="true">
      <c r="A41" t="s" s="4">
        <v>294</v>
      </c>
      <c r="B41" t="s" s="4">
        <v>3396</v>
      </c>
      <c r="C41" t="s" s="4">
        <v>84</v>
      </c>
      <c r="D41" t="s" s="4">
        <v>1868</v>
      </c>
      <c r="E41" t="s" s="4">
        <v>1868</v>
      </c>
      <c r="F41" t="s" s="4">
        <v>92</v>
      </c>
      <c r="G41" t="s" s="4">
        <v>84</v>
      </c>
    </row>
    <row r="42" ht="45.0" customHeight="true">
      <c r="A42" t="s" s="4">
        <v>299</v>
      </c>
      <c r="B42" t="s" s="4">
        <v>3397</v>
      </c>
      <c r="C42" t="s" s="4">
        <v>84</v>
      </c>
      <c r="D42" t="s" s="4">
        <v>1868</v>
      </c>
      <c r="E42" t="s" s="4">
        <v>1868</v>
      </c>
      <c r="F42" t="s" s="4">
        <v>92</v>
      </c>
      <c r="G42" t="s" s="4">
        <v>84</v>
      </c>
    </row>
    <row r="43" ht="45.0" customHeight="true">
      <c r="A43" t="s" s="4">
        <v>303</v>
      </c>
      <c r="B43" t="s" s="4">
        <v>3398</v>
      </c>
      <c r="C43" t="s" s="4">
        <v>84</v>
      </c>
      <c r="D43" t="s" s="4">
        <v>1868</v>
      </c>
      <c r="E43" t="s" s="4">
        <v>1868</v>
      </c>
      <c r="F43" t="s" s="4">
        <v>92</v>
      </c>
      <c r="G43" t="s" s="4">
        <v>84</v>
      </c>
    </row>
    <row r="44" ht="45.0" customHeight="true">
      <c r="A44" t="s" s="4">
        <v>308</v>
      </c>
      <c r="B44" t="s" s="4">
        <v>3399</v>
      </c>
      <c r="C44" t="s" s="4">
        <v>84</v>
      </c>
      <c r="D44" t="s" s="4">
        <v>1868</v>
      </c>
      <c r="E44" t="s" s="4">
        <v>1868</v>
      </c>
      <c r="F44" t="s" s="4">
        <v>92</v>
      </c>
      <c r="G44" t="s" s="4">
        <v>84</v>
      </c>
    </row>
    <row r="45" ht="45.0" customHeight="true">
      <c r="A45" t="s" s="4">
        <v>313</v>
      </c>
      <c r="B45" t="s" s="4">
        <v>3400</v>
      </c>
      <c r="C45" t="s" s="4">
        <v>84</v>
      </c>
      <c r="D45" t="s" s="4">
        <v>1868</v>
      </c>
      <c r="E45" t="s" s="4">
        <v>1868</v>
      </c>
      <c r="F45" t="s" s="4">
        <v>92</v>
      </c>
      <c r="G45" t="s" s="4">
        <v>84</v>
      </c>
    </row>
    <row r="46" ht="45.0" customHeight="true">
      <c r="A46" t="s" s="4">
        <v>318</v>
      </c>
      <c r="B46" t="s" s="4">
        <v>3401</v>
      </c>
      <c r="C46" t="s" s="4">
        <v>84</v>
      </c>
      <c r="D46" t="s" s="4">
        <v>1868</v>
      </c>
      <c r="E46" t="s" s="4">
        <v>1868</v>
      </c>
      <c r="F46" t="s" s="4">
        <v>92</v>
      </c>
      <c r="G46" t="s" s="4">
        <v>84</v>
      </c>
    </row>
    <row r="47" ht="45.0" customHeight="true">
      <c r="A47" t="s" s="4">
        <v>321</v>
      </c>
      <c r="B47" t="s" s="4">
        <v>3402</v>
      </c>
      <c r="C47" t="s" s="4">
        <v>84</v>
      </c>
      <c r="D47" t="s" s="4">
        <v>1868</v>
      </c>
      <c r="E47" t="s" s="4">
        <v>1868</v>
      </c>
      <c r="F47" t="s" s="4">
        <v>92</v>
      </c>
      <c r="G47" t="s" s="4">
        <v>84</v>
      </c>
    </row>
    <row r="48" ht="45.0" customHeight="true">
      <c r="A48" t="s" s="4">
        <v>326</v>
      </c>
      <c r="B48" t="s" s="4">
        <v>3403</v>
      </c>
      <c r="C48" t="s" s="4">
        <v>84</v>
      </c>
      <c r="D48" t="s" s="4">
        <v>1868</v>
      </c>
      <c r="E48" t="s" s="4">
        <v>1868</v>
      </c>
      <c r="F48" t="s" s="4">
        <v>92</v>
      </c>
      <c r="G48" t="s" s="4">
        <v>84</v>
      </c>
    </row>
    <row r="49" ht="45.0" customHeight="true">
      <c r="A49" t="s" s="4">
        <v>330</v>
      </c>
      <c r="B49" t="s" s="4">
        <v>3404</v>
      </c>
      <c r="C49" t="s" s="4">
        <v>84</v>
      </c>
      <c r="D49" t="s" s="4">
        <v>1868</v>
      </c>
      <c r="E49" t="s" s="4">
        <v>1868</v>
      </c>
      <c r="F49" t="s" s="4">
        <v>92</v>
      </c>
      <c r="G49" t="s" s="4">
        <v>84</v>
      </c>
    </row>
    <row r="50" ht="45.0" customHeight="true">
      <c r="A50" t="s" s="4">
        <v>335</v>
      </c>
      <c r="B50" t="s" s="4">
        <v>3405</v>
      </c>
      <c r="C50" t="s" s="4">
        <v>84</v>
      </c>
      <c r="D50" t="s" s="4">
        <v>1868</v>
      </c>
      <c r="E50" t="s" s="4">
        <v>1868</v>
      </c>
      <c r="F50" t="s" s="4">
        <v>92</v>
      </c>
      <c r="G50" t="s" s="4">
        <v>84</v>
      </c>
    </row>
    <row r="51" ht="45.0" customHeight="true">
      <c r="A51" t="s" s="4">
        <v>341</v>
      </c>
      <c r="B51" t="s" s="4">
        <v>3406</v>
      </c>
      <c r="C51" t="s" s="4">
        <v>84</v>
      </c>
      <c r="D51" t="s" s="4">
        <v>1868</v>
      </c>
      <c r="E51" t="s" s="4">
        <v>1868</v>
      </c>
      <c r="F51" t="s" s="4">
        <v>92</v>
      </c>
      <c r="G51" t="s" s="4">
        <v>84</v>
      </c>
    </row>
    <row r="52" ht="45.0" customHeight="true">
      <c r="A52" t="s" s="4">
        <v>344</v>
      </c>
      <c r="B52" t="s" s="4">
        <v>3407</v>
      </c>
      <c r="C52" t="s" s="4">
        <v>84</v>
      </c>
      <c r="D52" t="s" s="4">
        <v>1868</v>
      </c>
      <c r="E52" t="s" s="4">
        <v>1868</v>
      </c>
      <c r="F52" t="s" s="4">
        <v>92</v>
      </c>
      <c r="G52" t="s" s="4">
        <v>84</v>
      </c>
    </row>
    <row r="53" ht="45.0" customHeight="true">
      <c r="A53" t="s" s="4">
        <v>349</v>
      </c>
      <c r="B53" t="s" s="4">
        <v>3408</v>
      </c>
      <c r="C53" t="s" s="4">
        <v>84</v>
      </c>
      <c r="D53" t="s" s="4">
        <v>1868</v>
      </c>
      <c r="E53" t="s" s="4">
        <v>1868</v>
      </c>
      <c r="F53" t="s" s="4">
        <v>92</v>
      </c>
      <c r="G53" t="s" s="4">
        <v>84</v>
      </c>
    </row>
    <row r="54" ht="45.0" customHeight="true">
      <c r="A54" t="s" s="4">
        <v>356</v>
      </c>
      <c r="B54" t="s" s="4">
        <v>3409</v>
      </c>
      <c r="C54" t="s" s="4">
        <v>84</v>
      </c>
      <c r="D54" t="s" s="4">
        <v>1868</v>
      </c>
      <c r="E54" t="s" s="4">
        <v>1868</v>
      </c>
      <c r="F54" t="s" s="4">
        <v>92</v>
      </c>
      <c r="G54" t="s" s="4">
        <v>84</v>
      </c>
    </row>
    <row r="55" ht="45.0" customHeight="true">
      <c r="A55" t="s" s="4">
        <v>361</v>
      </c>
      <c r="B55" t="s" s="4">
        <v>3410</v>
      </c>
      <c r="C55" t="s" s="4">
        <v>84</v>
      </c>
      <c r="D55" t="s" s="4">
        <v>1868</v>
      </c>
      <c r="E55" t="s" s="4">
        <v>1868</v>
      </c>
      <c r="F55" t="s" s="4">
        <v>92</v>
      </c>
      <c r="G55" t="s" s="4">
        <v>84</v>
      </c>
    </row>
    <row r="56" ht="45.0" customHeight="true">
      <c r="A56" t="s" s="4">
        <v>365</v>
      </c>
      <c r="B56" t="s" s="4">
        <v>3411</v>
      </c>
      <c r="C56" t="s" s="4">
        <v>84</v>
      </c>
      <c r="D56" t="s" s="4">
        <v>1868</v>
      </c>
      <c r="E56" t="s" s="4">
        <v>1868</v>
      </c>
      <c r="F56" t="s" s="4">
        <v>92</v>
      </c>
      <c r="G56" t="s" s="4">
        <v>84</v>
      </c>
    </row>
    <row r="57" ht="45.0" customHeight="true">
      <c r="A57" t="s" s="4">
        <v>370</v>
      </c>
      <c r="B57" t="s" s="4">
        <v>3412</v>
      </c>
      <c r="C57" t="s" s="4">
        <v>84</v>
      </c>
      <c r="D57" t="s" s="4">
        <v>1868</v>
      </c>
      <c r="E57" t="s" s="4">
        <v>1868</v>
      </c>
      <c r="F57" t="s" s="4">
        <v>92</v>
      </c>
      <c r="G57" t="s" s="4">
        <v>84</v>
      </c>
    </row>
    <row r="58" ht="45.0" customHeight="true">
      <c r="A58" t="s" s="4">
        <v>373</v>
      </c>
      <c r="B58" t="s" s="4">
        <v>3413</v>
      </c>
      <c r="C58" t="s" s="4">
        <v>84</v>
      </c>
      <c r="D58" t="s" s="4">
        <v>1868</v>
      </c>
      <c r="E58" t="s" s="4">
        <v>1868</v>
      </c>
      <c r="F58" t="s" s="4">
        <v>92</v>
      </c>
      <c r="G58" t="s" s="4">
        <v>84</v>
      </c>
    </row>
    <row r="59" ht="45.0" customHeight="true">
      <c r="A59" t="s" s="4">
        <v>377</v>
      </c>
      <c r="B59" t="s" s="4">
        <v>3414</v>
      </c>
      <c r="C59" t="s" s="4">
        <v>84</v>
      </c>
      <c r="D59" t="s" s="4">
        <v>1868</v>
      </c>
      <c r="E59" t="s" s="4">
        <v>1868</v>
      </c>
      <c r="F59" t="s" s="4">
        <v>92</v>
      </c>
      <c r="G59" t="s" s="4">
        <v>84</v>
      </c>
    </row>
    <row r="60" ht="45.0" customHeight="true">
      <c r="A60" t="s" s="4">
        <v>381</v>
      </c>
      <c r="B60" t="s" s="4">
        <v>3415</v>
      </c>
      <c r="C60" t="s" s="4">
        <v>84</v>
      </c>
      <c r="D60" t="s" s="4">
        <v>1868</v>
      </c>
      <c r="E60" t="s" s="4">
        <v>1868</v>
      </c>
      <c r="F60" t="s" s="4">
        <v>92</v>
      </c>
      <c r="G60" t="s" s="4">
        <v>84</v>
      </c>
    </row>
    <row r="61" ht="45.0" customHeight="true">
      <c r="A61" t="s" s="4">
        <v>384</v>
      </c>
      <c r="B61" t="s" s="4">
        <v>3416</v>
      </c>
      <c r="C61" t="s" s="4">
        <v>84</v>
      </c>
      <c r="D61" t="s" s="4">
        <v>1868</v>
      </c>
      <c r="E61" t="s" s="4">
        <v>1868</v>
      </c>
      <c r="F61" t="s" s="4">
        <v>92</v>
      </c>
      <c r="G61" t="s" s="4">
        <v>84</v>
      </c>
    </row>
    <row r="62" ht="45.0" customHeight="true">
      <c r="A62" t="s" s="4">
        <v>387</v>
      </c>
      <c r="B62" t="s" s="4">
        <v>3417</v>
      </c>
      <c r="C62" t="s" s="4">
        <v>84</v>
      </c>
      <c r="D62" t="s" s="4">
        <v>1868</v>
      </c>
      <c r="E62" t="s" s="4">
        <v>1868</v>
      </c>
      <c r="F62" t="s" s="4">
        <v>92</v>
      </c>
      <c r="G62" t="s" s="4">
        <v>84</v>
      </c>
    </row>
    <row r="63" ht="45.0" customHeight="true">
      <c r="A63" t="s" s="4">
        <v>390</v>
      </c>
      <c r="B63" t="s" s="4">
        <v>3418</v>
      </c>
      <c r="C63" t="s" s="4">
        <v>84</v>
      </c>
      <c r="D63" t="s" s="4">
        <v>1868</v>
      </c>
      <c r="E63" t="s" s="4">
        <v>1868</v>
      </c>
      <c r="F63" t="s" s="4">
        <v>92</v>
      </c>
      <c r="G63" t="s" s="4">
        <v>84</v>
      </c>
    </row>
    <row r="64" ht="45.0" customHeight="true">
      <c r="A64" t="s" s="4">
        <v>398</v>
      </c>
      <c r="B64" t="s" s="4">
        <v>3419</v>
      </c>
      <c r="C64" t="s" s="4">
        <v>84</v>
      </c>
      <c r="D64" t="s" s="4">
        <v>1868</v>
      </c>
      <c r="E64" t="s" s="4">
        <v>1868</v>
      </c>
      <c r="F64" t="s" s="4">
        <v>92</v>
      </c>
      <c r="G64" t="s" s="4">
        <v>84</v>
      </c>
    </row>
    <row r="65" ht="45.0" customHeight="true">
      <c r="A65" t="s" s="4">
        <v>404</v>
      </c>
      <c r="B65" t="s" s="4">
        <v>3420</v>
      </c>
      <c r="C65" t="s" s="4">
        <v>84</v>
      </c>
      <c r="D65" t="s" s="4">
        <v>1868</v>
      </c>
      <c r="E65" t="s" s="4">
        <v>1868</v>
      </c>
      <c r="F65" t="s" s="4">
        <v>92</v>
      </c>
      <c r="G65" t="s" s="4">
        <v>84</v>
      </c>
    </row>
    <row r="66" ht="45.0" customHeight="true">
      <c r="A66" t="s" s="4">
        <v>411</v>
      </c>
      <c r="B66" t="s" s="4">
        <v>3421</v>
      </c>
      <c r="C66" t="s" s="4">
        <v>84</v>
      </c>
      <c r="D66" t="s" s="4">
        <v>1868</v>
      </c>
      <c r="E66" t="s" s="4">
        <v>1868</v>
      </c>
      <c r="F66" t="s" s="4">
        <v>92</v>
      </c>
      <c r="G66" t="s" s="4">
        <v>84</v>
      </c>
    </row>
    <row r="67" ht="45.0" customHeight="true">
      <c r="A67" t="s" s="4">
        <v>414</v>
      </c>
      <c r="B67" t="s" s="4">
        <v>3422</v>
      </c>
      <c r="C67" t="s" s="4">
        <v>84</v>
      </c>
      <c r="D67" t="s" s="4">
        <v>1868</v>
      </c>
      <c r="E67" t="s" s="4">
        <v>1868</v>
      </c>
      <c r="F67" t="s" s="4">
        <v>92</v>
      </c>
      <c r="G67" t="s" s="4">
        <v>84</v>
      </c>
    </row>
    <row r="68" ht="45.0" customHeight="true">
      <c r="A68" t="s" s="4">
        <v>418</v>
      </c>
      <c r="B68" t="s" s="4">
        <v>3423</v>
      </c>
      <c r="C68" t="s" s="4">
        <v>84</v>
      </c>
      <c r="D68" t="s" s="4">
        <v>1868</v>
      </c>
      <c r="E68" t="s" s="4">
        <v>1868</v>
      </c>
      <c r="F68" t="s" s="4">
        <v>92</v>
      </c>
      <c r="G68" t="s" s="4">
        <v>84</v>
      </c>
    </row>
    <row r="69" ht="45.0" customHeight="true">
      <c r="A69" t="s" s="4">
        <v>423</v>
      </c>
      <c r="B69" t="s" s="4">
        <v>3424</v>
      </c>
      <c r="C69" t="s" s="4">
        <v>84</v>
      </c>
      <c r="D69" t="s" s="4">
        <v>1868</v>
      </c>
      <c r="E69" t="s" s="4">
        <v>1868</v>
      </c>
      <c r="F69" t="s" s="4">
        <v>92</v>
      </c>
      <c r="G69" t="s" s="4">
        <v>84</v>
      </c>
    </row>
    <row r="70" ht="45.0" customHeight="true">
      <c r="A70" t="s" s="4">
        <v>426</v>
      </c>
      <c r="B70" t="s" s="4">
        <v>3425</v>
      </c>
      <c r="C70" t="s" s="4">
        <v>84</v>
      </c>
      <c r="D70" t="s" s="4">
        <v>1868</v>
      </c>
      <c r="E70" t="s" s="4">
        <v>1868</v>
      </c>
      <c r="F70" t="s" s="4">
        <v>92</v>
      </c>
      <c r="G70" t="s" s="4">
        <v>84</v>
      </c>
    </row>
    <row r="71" ht="45.0" customHeight="true">
      <c r="A71" t="s" s="4">
        <v>431</v>
      </c>
      <c r="B71" t="s" s="4">
        <v>3426</v>
      </c>
      <c r="C71" t="s" s="4">
        <v>84</v>
      </c>
      <c r="D71" t="s" s="4">
        <v>1868</v>
      </c>
      <c r="E71" t="s" s="4">
        <v>1868</v>
      </c>
      <c r="F71" t="s" s="4">
        <v>92</v>
      </c>
      <c r="G71" t="s" s="4">
        <v>84</v>
      </c>
    </row>
    <row r="72" ht="45.0" customHeight="true">
      <c r="A72" t="s" s="4">
        <v>436</v>
      </c>
      <c r="B72" t="s" s="4">
        <v>3427</v>
      </c>
      <c r="C72" t="s" s="4">
        <v>84</v>
      </c>
      <c r="D72" t="s" s="4">
        <v>1868</v>
      </c>
      <c r="E72" t="s" s="4">
        <v>1868</v>
      </c>
      <c r="F72" t="s" s="4">
        <v>92</v>
      </c>
      <c r="G72" t="s" s="4">
        <v>84</v>
      </c>
    </row>
    <row r="73" ht="45.0" customHeight="true">
      <c r="A73" t="s" s="4">
        <v>441</v>
      </c>
      <c r="B73" t="s" s="4">
        <v>3428</v>
      </c>
      <c r="C73" t="s" s="4">
        <v>84</v>
      </c>
      <c r="D73" t="s" s="4">
        <v>1868</v>
      </c>
      <c r="E73" t="s" s="4">
        <v>1868</v>
      </c>
      <c r="F73" t="s" s="4">
        <v>92</v>
      </c>
      <c r="G73" t="s" s="4">
        <v>84</v>
      </c>
    </row>
    <row r="74" ht="45.0" customHeight="true">
      <c r="A74" t="s" s="4">
        <v>444</v>
      </c>
      <c r="B74" t="s" s="4">
        <v>3429</v>
      </c>
      <c r="C74" t="s" s="4">
        <v>84</v>
      </c>
      <c r="D74" t="s" s="4">
        <v>1868</v>
      </c>
      <c r="E74" t="s" s="4">
        <v>1868</v>
      </c>
      <c r="F74" t="s" s="4">
        <v>92</v>
      </c>
      <c r="G74" t="s" s="4">
        <v>84</v>
      </c>
    </row>
    <row r="75" ht="45.0" customHeight="true">
      <c r="A75" t="s" s="4">
        <v>448</v>
      </c>
      <c r="B75" t="s" s="4">
        <v>3430</v>
      </c>
      <c r="C75" t="s" s="4">
        <v>84</v>
      </c>
      <c r="D75" t="s" s="4">
        <v>1868</v>
      </c>
      <c r="E75" t="s" s="4">
        <v>1868</v>
      </c>
      <c r="F75" t="s" s="4">
        <v>92</v>
      </c>
      <c r="G75" t="s" s="4">
        <v>84</v>
      </c>
    </row>
    <row r="76" ht="45.0" customHeight="true">
      <c r="A76" t="s" s="4">
        <v>451</v>
      </c>
      <c r="B76" t="s" s="4">
        <v>3431</v>
      </c>
      <c r="C76" t="s" s="4">
        <v>84</v>
      </c>
      <c r="D76" t="s" s="4">
        <v>1868</v>
      </c>
      <c r="E76" t="s" s="4">
        <v>1868</v>
      </c>
      <c r="F76" t="s" s="4">
        <v>92</v>
      </c>
      <c r="G76" t="s" s="4">
        <v>84</v>
      </c>
    </row>
    <row r="77" ht="45.0" customHeight="true">
      <c r="A77" t="s" s="4">
        <v>455</v>
      </c>
      <c r="B77" t="s" s="4">
        <v>3432</v>
      </c>
      <c r="C77" t="s" s="4">
        <v>84</v>
      </c>
      <c r="D77" t="s" s="4">
        <v>1868</v>
      </c>
      <c r="E77" t="s" s="4">
        <v>1868</v>
      </c>
      <c r="F77" t="s" s="4">
        <v>92</v>
      </c>
      <c r="G77" t="s" s="4">
        <v>84</v>
      </c>
    </row>
    <row r="78" ht="45.0" customHeight="true">
      <c r="A78" t="s" s="4">
        <v>460</v>
      </c>
      <c r="B78" t="s" s="4">
        <v>3433</v>
      </c>
      <c r="C78" t="s" s="4">
        <v>84</v>
      </c>
      <c r="D78" t="s" s="4">
        <v>1868</v>
      </c>
      <c r="E78" t="s" s="4">
        <v>1868</v>
      </c>
      <c r="F78" t="s" s="4">
        <v>92</v>
      </c>
      <c r="G78" t="s" s="4">
        <v>84</v>
      </c>
    </row>
    <row r="79" ht="45.0" customHeight="true">
      <c r="A79" t="s" s="4">
        <v>464</v>
      </c>
      <c r="B79" t="s" s="4">
        <v>3434</v>
      </c>
      <c r="C79" t="s" s="4">
        <v>84</v>
      </c>
      <c r="D79" t="s" s="4">
        <v>1868</v>
      </c>
      <c r="E79" t="s" s="4">
        <v>1868</v>
      </c>
      <c r="F79" t="s" s="4">
        <v>92</v>
      </c>
      <c r="G79" t="s" s="4">
        <v>84</v>
      </c>
    </row>
    <row r="80" ht="45.0" customHeight="true">
      <c r="A80" t="s" s="4">
        <v>467</v>
      </c>
      <c r="B80" t="s" s="4">
        <v>3435</v>
      </c>
      <c r="C80" t="s" s="4">
        <v>84</v>
      </c>
      <c r="D80" t="s" s="4">
        <v>1868</v>
      </c>
      <c r="E80" t="s" s="4">
        <v>1868</v>
      </c>
      <c r="F80" t="s" s="4">
        <v>92</v>
      </c>
      <c r="G80" t="s" s="4">
        <v>84</v>
      </c>
    </row>
    <row r="81" ht="45.0" customHeight="true">
      <c r="A81" t="s" s="4">
        <v>475</v>
      </c>
      <c r="B81" t="s" s="4">
        <v>3436</v>
      </c>
      <c r="C81" t="s" s="4">
        <v>84</v>
      </c>
      <c r="D81" t="s" s="4">
        <v>1868</v>
      </c>
      <c r="E81" t="s" s="4">
        <v>1868</v>
      </c>
      <c r="F81" t="s" s="4">
        <v>92</v>
      </c>
      <c r="G81" t="s" s="4">
        <v>84</v>
      </c>
    </row>
    <row r="82" ht="45.0" customHeight="true">
      <c r="A82" t="s" s="4">
        <v>480</v>
      </c>
      <c r="B82" t="s" s="4">
        <v>3437</v>
      </c>
      <c r="C82" t="s" s="4">
        <v>84</v>
      </c>
      <c r="D82" t="s" s="4">
        <v>1868</v>
      </c>
      <c r="E82" t="s" s="4">
        <v>1868</v>
      </c>
      <c r="F82" t="s" s="4">
        <v>92</v>
      </c>
      <c r="G82" t="s" s="4">
        <v>84</v>
      </c>
    </row>
    <row r="83" ht="45.0" customHeight="true">
      <c r="A83" t="s" s="4">
        <v>485</v>
      </c>
      <c r="B83" t="s" s="4">
        <v>3438</v>
      </c>
      <c r="C83" t="s" s="4">
        <v>84</v>
      </c>
      <c r="D83" t="s" s="4">
        <v>1868</v>
      </c>
      <c r="E83" t="s" s="4">
        <v>1868</v>
      </c>
      <c r="F83" t="s" s="4">
        <v>92</v>
      </c>
      <c r="G83" t="s" s="4">
        <v>84</v>
      </c>
    </row>
    <row r="84" ht="45.0" customHeight="true">
      <c r="A84" t="s" s="4">
        <v>487</v>
      </c>
      <c r="B84" t="s" s="4">
        <v>3439</v>
      </c>
      <c r="C84" t="s" s="4">
        <v>84</v>
      </c>
      <c r="D84" t="s" s="4">
        <v>1868</v>
      </c>
      <c r="E84" t="s" s="4">
        <v>1868</v>
      </c>
      <c r="F84" t="s" s="4">
        <v>92</v>
      </c>
      <c r="G84" t="s" s="4">
        <v>84</v>
      </c>
    </row>
    <row r="85" ht="45.0" customHeight="true">
      <c r="A85" t="s" s="4">
        <v>491</v>
      </c>
      <c r="B85" t="s" s="4">
        <v>3440</v>
      </c>
      <c r="C85" t="s" s="4">
        <v>84</v>
      </c>
      <c r="D85" t="s" s="4">
        <v>1868</v>
      </c>
      <c r="E85" t="s" s="4">
        <v>1868</v>
      </c>
      <c r="F85" t="s" s="4">
        <v>92</v>
      </c>
      <c r="G85" t="s" s="4">
        <v>84</v>
      </c>
    </row>
    <row r="86" ht="45.0" customHeight="true">
      <c r="A86" t="s" s="4">
        <v>494</v>
      </c>
      <c r="B86" t="s" s="4">
        <v>3441</v>
      </c>
      <c r="C86" t="s" s="4">
        <v>84</v>
      </c>
      <c r="D86" t="s" s="4">
        <v>1868</v>
      </c>
      <c r="E86" t="s" s="4">
        <v>1868</v>
      </c>
      <c r="F86" t="s" s="4">
        <v>92</v>
      </c>
      <c r="G86" t="s" s="4">
        <v>84</v>
      </c>
    </row>
    <row r="87" ht="45.0" customHeight="true">
      <c r="A87" t="s" s="4">
        <v>498</v>
      </c>
      <c r="B87" t="s" s="4">
        <v>3442</v>
      </c>
      <c r="C87" t="s" s="4">
        <v>84</v>
      </c>
      <c r="D87" t="s" s="4">
        <v>1868</v>
      </c>
      <c r="E87" t="s" s="4">
        <v>1868</v>
      </c>
      <c r="F87" t="s" s="4">
        <v>92</v>
      </c>
      <c r="G87" t="s" s="4">
        <v>84</v>
      </c>
    </row>
    <row r="88" ht="45.0" customHeight="true">
      <c r="A88" t="s" s="4">
        <v>502</v>
      </c>
      <c r="B88" t="s" s="4">
        <v>3443</v>
      </c>
      <c r="C88" t="s" s="4">
        <v>84</v>
      </c>
      <c r="D88" t="s" s="4">
        <v>1868</v>
      </c>
      <c r="E88" t="s" s="4">
        <v>1868</v>
      </c>
      <c r="F88" t="s" s="4">
        <v>92</v>
      </c>
      <c r="G88" t="s" s="4">
        <v>84</v>
      </c>
    </row>
    <row r="89" ht="45.0" customHeight="true">
      <c r="A89" t="s" s="4">
        <v>505</v>
      </c>
      <c r="B89" t="s" s="4">
        <v>3444</v>
      </c>
      <c r="C89" t="s" s="4">
        <v>84</v>
      </c>
      <c r="D89" t="s" s="4">
        <v>1868</v>
      </c>
      <c r="E89" t="s" s="4">
        <v>1868</v>
      </c>
      <c r="F89" t="s" s="4">
        <v>92</v>
      </c>
      <c r="G89" t="s" s="4">
        <v>84</v>
      </c>
    </row>
    <row r="90" ht="45.0" customHeight="true">
      <c r="A90" t="s" s="4">
        <v>508</v>
      </c>
      <c r="B90" t="s" s="4">
        <v>3445</v>
      </c>
      <c r="C90" t="s" s="4">
        <v>84</v>
      </c>
      <c r="D90" t="s" s="4">
        <v>1868</v>
      </c>
      <c r="E90" t="s" s="4">
        <v>1868</v>
      </c>
      <c r="F90" t="s" s="4">
        <v>92</v>
      </c>
      <c r="G90" t="s" s="4">
        <v>84</v>
      </c>
    </row>
    <row r="91" ht="45.0" customHeight="true">
      <c r="A91" t="s" s="4">
        <v>513</v>
      </c>
      <c r="B91" t="s" s="4">
        <v>3446</v>
      </c>
      <c r="C91" t="s" s="4">
        <v>84</v>
      </c>
      <c r="D91" t="s" s="4">
        <v>1868</v>
      </c>
      <c r="E91" t="s" s="4">
        <v>1868</v>
      </c>
      <c r="F91" t="s" s="4">
        <v>92</v>
      </c>
      <c r="G91" t="s" s="4">
        <v>84</v>
      </c>
    </row>
    <row r="92" ht="45.0" customHeight="true">
      <c r="A92" t="s" s="4">
        <v>517</v>
      </c>
      <c r="B92" t="s" s="4">
        <v>3447</v>
      </c>
      <c r="C92" t="s" s="4">
        <v>84</v>
      </c>
      <c r="D92" t="s" s="4">
        <v>1868</v>
      </c>
      <c r="E92" t="s" s="4">
        <v>1868</v>
      </c>
      <c r="F92" t="s" s="4">
        <v>92</v>
      </c>
      <c r="G92" t="s" s="4">
        <v>84</v>
      </c>
    </row>
    <row r="93" ht="45.0" customHeight="true">
      <c r="A93" t="s" s="4">
        <v>521</v>
      </c>
      <c r="B93" t="s" s="4">
        <v>3448</v>
      </c>
      <c r="C93" t="s" s="4">
        <v>84</v>
      </c>
      <c r="D93" t="s" s="4">
        <v>1868</v>
      </c>
      <c r="E93" t="s" s="4">
        <v>1868</v>
      </c>
      <c r="F93" t="s" s="4">
        <v>92</v>
      </c>
      <c r="G93" t="s" s="4">
        <v>84</v>
      </c>
    </row>
    <row r="94" ht="45.0" customHeight="true">
      <c r="A94" t="s" s="4">
        <v>525</v>
      </c>
      <c r="B94" t="s" s="4">
        <v>3449</v>
      </c>
      <c r="C94" t="s" s="4">
        <v>84</v>
      </c>
      <c r="D94" t="s" s="4">
        <v>1868</v>
      </c>
      <c r="E94" t="s" s="4">
        <v>1868</v>
      </c>
      <c r="F94" t="s" s="4">
        <v>92</v>
      </c>
      <c r="G94" t="s" s="4">
        <v>84</v>
      </c>
    </row>
    <row r="95" ht="45.0" customHeight="true">
      <c r="A95" t="s" s="4">
        <v>529</v>
      </c>
      <c r="B95" t="s" s="4">
        <v>3450</v>
      </c>
      <c r="C95" t="s" s="4">
        <v>84</v>
      </c>
      <c r="D95" t="s" s="4">
        <v>1868</v>
      </c>
      <c r="E95" t="s" s="4">
        <v>1868</v>
      </c>
      <c r="F95" t="s" s="4">
        <v>92</v>
      </c>
      <c r="G95" t="s" s="4">
        <v>84</v>
      </c>
    </row>
    <row r="96" ht="45.0" customHeight="true">
      <c r="A96" t="s" s="4">
        <v>534</v>
      </c>
      <c r="B96" t="s" s="4">
        <v>3451</v>
      </c>
      <c r="C96" t="s" s="4">
        <v>84</v>
      </c>
      <c r="D96" t="s" s="4">
        <v>1868</v>
      </c>
      <c r="E96" t="s" s="4">
        <v>1868</v>
      </c>
      <c r="F96" t="s" s="4">
        <v>92</v>
      </c>
      <c r="G96" t="s" s="4">
        <v>84</v>
      </c>
    </row>
    <row r="97" ht="45.0" customHeight="true">
      <c r="A97" t="s" s="4">
        <v>537</v>
      </c>
      <c r="B97" t="s" s="4">
        <v>3452</v>
      </c>
      <c r="C97" t="s" s="4">
        <v>84</v>
      </c>
      <c r="D97" t="s" s="4">
        <v>1868</v>
      </c>
      <c r="E97" t="s" s="4">
        <v>1868</v>
      </c>
      <c r="F97" t="s" s="4">
        <v>92</v>
      </c>
      <c r="G97" t="s" s="4">
        <v>84</v>
      </c>
    </row>
    <row r="98" ht="45.0" customHeight="true">
      <c r="A98" t="s" s="4">
        <v>541</v>
      </c>
      <c r="B98" t="s" s="4">
        <v>3453</v>
      </c>
      <c r="C98" t="s" s="4">
        <v>84</v>
      </c>
      <c r="D98" t="s" s="4">
        <v>1868</v>
      </c>
      <c r="E98" t="s" s="4">
        <v>1868</v>
      </c>
      <c r="F98" t="s" s="4">
        <v>92</v>
      </c>
      <c r="G98" t="s" s="4">
        <v>84</v>
      </c>
    </row>
    <row r="99" ht="45.0" customHeight="true">
      <c r="A99" t="s" s="4">
        <v>544</v>
      </c>
      <c r="B99" t="s" s="4">
        <v>3454</v>
      </c>
      <c r="C99" t="s" s="4">
        <v>84</v>
      </c>
      <c r="D99" t="s" s="4">
        <v>1868</v>
      </c>
      <c r="E99" t="s" s="4">
        <v>1868</v>
      </c>
      <c r="F99" t="s" s="4">
        <v>92</v>
      </c>
      <c r="G99" t="s" s="4">
        <v>84</v>
      </c>
    </row>
    <row r="100" ht="45.0" customHeight="true">
      <c r="A100" t="s" s="4">
        <v>548</v>
      </c>
      <c r="B100" t="s" s="4">
        <v>3455</v>
      </c>
      <c r="C100" t="s" s="4">
        <v>84</v>
      </c>
      <c r="D100" t="s" s="4">
        <v>1868</v>
      </c>
      <c r="E100" t="s" s="4">
        <v>1868</v>
      </c>
      <c r="F100" t="s" s="4">
        <v>92</v>
      </c>
      <c r="G100" t="s" s="4">
        <v>84</v>
      </c>
    </row>
    <row r="101" ht="45.0" customHeight="true">
      <c r="A101" t="s" s="4">
        <v>553</v>
      </c>
      <c r="B101" t="s" s="4">
        <v>3456</v>
      </c>
      <c r="C101" t="s" s="4">
        <v>84</v>
      </c>
      <c r="D101" t="s" s="4">
        <v>1868</v>
      </c>
      <c r="E101" t="s" s="4">
        <v>1868</v>
      </c>
      <c r="F101" t="s" s="4">
        <v>92</v>
      </c>
      <c r="G101" t="s" s="4">
        <v>84</v>
      </c>
    </row>
    <row r="102" ht="45.0" customHeight="true">
      <c r="A102" t="s" s="4">
        <v>556</v>
      </c>
      <c r="B102" t="s" s="4">
        <v>3457</v>
      </c>
      <c r="C102" t="s" s="4">
        <v>84</v>
      </c>
      <c r="D102" t="s" s="4">
        <v>1868</v>
      </c>
      <c r="E102" t="s" s="4">
        <v>1868</v>
      </c>
      <c r="F102" t="s" s="4">
        <v>92</v>
      </c>
      <c r="G102" t="s" s="4">
        <v>84</v>
      </c>
    </row>
    <row r="103" ht="45.0" customHeight="true">
      <c r="A103" t="s" s="4">
        <v>559</v>
      </c>
      <c r="B103" t="s" s="4">
        <v>3458</v>
      </c>
      <c r="C103" t="s" s="4">
        <v>84</v>
      </c>
      <c r="D103" t="s" s="4">
        <v>1868</v>
      </c>
      <c r="E103" t="s" s="4">
        <v>1868</v>
      </c>
      <c r="F103" t="s" s="4">
        <v>92</v>
      </c>
      <c r="G103" t="s" s="4">
        <v>84</v>
      </c>
    </row>
    <row r="104" ht="45.0" customHeight="true">
      <c r="A104" t="s" s="4">
        <v>563</v>
      </c>
      <c r="B104" t="s" s="4">
        <v>3459</v>
      </c>
      <c r="C104" t="s" s="4">
        <v>84</v>
      </c>
      <c r="D104" t="s" s="4">
        <v>1868</v>
      </c>
      <c r="E104" t="s" s="4">
        <v>1868</v>
      </c>
      <c r="F104" t="s" s="4">
        <v>92</v>
      </c>
      <c r="G104" t="s" s="4">
        <v>84</v>
      </c>
    </row>
    <row r="105" ht="45.0" customHeight="true">
      <c r="A105" t="s" s="4">
        <v>566</v>
      </c>
      <c r="B105" t="s" s="4">
        <v>3460</v>
      </c>
      <c r="C105" t="s" s="4">
        <v>84</v>
      </c>
      <c r="D105" t="s" s="4">
        <v>1868</v>
      </c>
      <c r="E105" t="s" s="4">
        <v>1868</v>
      </c>
      <c r="F105" t="s" s="4">
        <v>92</v>
      </c>
      <c r="G105" t="s" s="4">
        <v>84</v>
      </c>
    </row>
    <row r="106" ht="45.0" customHeight="true">
      <c r="A106" t="s" s="4">
        <v>569</v>
      </c>
      <c r="B106" t="s" s="4">
        <v>3461</v>
      </c>
      <c r="C106" t="s" s="4">
        <v>84</v>
      </c>
      <c r="D106" t="s" s="4">
        <v>1868</v>
      </c>
      <c r="E106" t="s" s="4">
        <v>1868</v>
      </c>
      <c r="F106" t="s" s="4">
        <v>92</v>
      </c>
      <c r="G106" t="s" s="4">
        <v>84</v>
      </c>
    </row>
    <row r="107" ht="45.0" customHeight="true">
      <c r="A107" t="s" s="4">
        <v>572</v>
      </c>
      <c r="B107" t="s" s="4">
        <v>3462</v>
      </c>
      <c r="C107" t="s" s="4">
        <v>84</v>
      </c>
      <c r="D107" t="s" s="4">
        <v>1868</v>
      </c>
      <c r="E107" t="s" s="4">
        <v>1868</v>
      </c>
      <c r="F107" t="s" s="4">
        <v>92</v>
      </c>
      <c r="G107" t="s" s="4">
        <v>84</v>
      </c>
    </row>
    <row r="108" ht="45.0" customHeight="true">
      <c r="A108" t="s" s="4">
        <v>575</v>
      </c>
      <c r="B108" t="s" s="4">
        <v>3463</v>
      </c>
      <c r="C108" t="s" s="4">
        <v>84</v>
      </c>
      <c r="D108" t="s" s="4">
        <v>1868</v>
      </c>
      <c r="E108" t="s" s="4">
        <v>1868</v>
      </c>
      <c r="F108" t="s" s="4">
        <v>92</v>
      </c>
      <c r="G108" t="s" s="4">
        <v>84</v>
      </c>
    </row>
    <row r="109" ht="45.0" customHeight="true">
      <c r="A109" t="s" s="4">
        <v>579</v>
      </c>
      <c r="B109" t="s" s="4">
        <v>3464</v>
      </c>
      <c r="C109" t="s" s="4">
        <v>84</v>
      </c>
      <c r="D109" t="s" s="4">
        <v>1868</v>
      </c>
      <c r="E109" t="s" s="4">
        <v>1868</v>
      </c>
      <c r="F109" t="s" s="4">
        <v>92</v>
      </c>
      <c r="G109" t="s" s="4">
        <v>84</v>
      </c>
    </row>
    <row r="110" ht="45.0" customHeight="true">
      <c r="A110" t="s" s="4">
        <v>583</v>
      </c>
      <c r="B110" t="s" s="4">
        <v>3465</v>
      </c>
      <c r="C110" t="s" s="4">
        <v>84</v>
      </c>
      <c r="D110" t="s" s="4">
        <v>1868</v>
      </c>
      <c r="E110" t="s" s="4">
        <v>1868</v>
      </c>
      <c r="F110" t="s" s="4">
        <v>92</v>
      </c>
      <c r="G110" t="s" s="4">
        <v>84</v>
      </c>
    </row>
    <row r="111" ht="45.0" customHeight="true">
      <c r="A111" t="s" s="4">
        <v>587</v>
      </c>
      <c r="B111" t="s" s="4">
        <v>3466</v>
      </c>
      <c r="C111" t="s" s="4">
        <v>84</v>
      </c>
      <c r="D111" t="s" s="4">
        <v>1868</v>
      </c>
      <c r="E111" t="s" s="4">
        <v>1868</v>
      </c>
      <c r="F111" t="s" s="4">
        <v>92</v>
      </c>
      <c r="G111" t="s" s="4">
        <v>84</v>
      </c>
    </row>
    <row r="112" ht="45.0" customHeight="true">
      <c r="A112" t="s" s="4">
        <v>590</v>
      </c>
      <c r="B112" t="s" s="4">
        <v>3467</v>
      </c>
      <c r="C112" t="s" s="4">
        <v>84</v>
      </c>
      <c r="D112" t="s" s="4">
        <v>1868</v>
      </c>
      <c r="E112" t="s" s="4">
        <v>1868</v>
      </c>
      <c r="F112" t="s" s="4">
        <v>92</v>
      </c>
      <c r="G112" t="s" s="4">
        <v>84</v>
      </c>
    </row>
    <row r="113" ht="45.0" customHeight="true">
      <c r="A113" t="s" s="4">
        <v>595</v>
      </c>
      <c r="B113" t="s" s="4">
        <v>3468</v>
      </c>
      <c r="C113" t="s" s="4">
        <v>84</v>
      </c>
      <c r="D113" t="s" s="4">
        <v>1868</v>
      </c>
      <c r="E113" t="s" s="4">
        <v>1868</v>
      </c>
      <c r="F113" t="s" s="4">
        <v>92</v>
      </c>
      <c r="G113" t="s" s="4">
        <v>84</v>
      </c>
    </row>
    <row r="114" ht="45.0" customHeight="true">
      <c r="A114" t="s" s="4">
        <v>600</v>
      </c>
      <c r="B114" t="s" s="4">
        <v>3469</v>
      </c>
      <c r="C114" t="s" s="4">
        <v>84</v>
      </c>
      <c r="D114" t="s" s="4">
        <v>1868</v>
      </c>
      <c r="E114" t="s" s="4">
        <v>1868</v>
      </c>
      <c r="F114" t="s" s="4">
        <v>92</v>
      </c>
      <c r="G114" t="s" s="4">
        <v>84</v>
      </c>
    </row>
    <row r="115" ht="45.0" customHeight="true">
      <c r="A115" t="s" s="4">
        <v>604</v>
      </c>
      <c r="B115" t="s" s="4">
        <v>3470</v>
      </c>
      <c r="C115" t="s" s="4">
        <v>84</v>
      </c>
      <c r="D115" t="s" s="4">
        <v>1868</v>
      </c>
      <c r="E115" t="s" s="4">
        <v>1868</v>
      </c>
      <c r="F115" t="s" s="4">
        <v>92</v>
      </c>
      <c r="G115" t="s" s="4">
        <v>84</v>
      </c>
    </row>
    <row r="116" ht="45.0" customHeight="true">
      <c r="A116" t="s" s="4">
        <v>608</v>
      </c>
      <c r="B116" t="s" s="4">
        <v>3471</v>
      </c>
      <c r="C116" t="s" s="4">
        <v>84</v>
      </c>
      <c r="D116" t="s" s="4">
        <v>1868</v>
      </c>
      <c r="E116" t="s" s="4">
        <v>1868</v>
      </c>
      <c r="F116" t="s" s="4">
        <v>92</v>
      </c>
      <c r="G116" t="s" s="4">
        <v>84</v>
      </c>
    </row>
    <row r="117" ht="45.0" customHeight="true">
      <c r="A117" t="s" s="4">
        <v>611</v>
      </c>
      <c r="B117" t="s" s="4">
        <v>3472</v>
      </c>
      <c r="C117" t="s" s="4">
        <v>84</v>
      </c>
      <c r="D117" t="s" s="4">
        <v>1868</v>
      </c>
      <c r="E117" t="s" s="4">
        <v>1868</v>
      </c>
      <c r="F117" t="s" s="4">
        <v>92</v>
      </c>
      <c r="G117" t="s" s="4">
        <v>84</v>
      </c>
    </row>
    <row r="118" ht="45.0" customHeight="true">
      <c r="A118" t="s" s="4">
        <v>615</v>
      </c>
      <c r="B118" t="s" s="4">
        <v>3473</v>
      </c>
      <c r="C118" t="s" s="4">
        <v>84</v>
      </c>
      <c r="D118" t="s" s="4">
        <v>1868</v>
      </c>
      <c r="E118" t="s" s="4">
        <v>1868</v>
      </c>
      <c r="F118" t="s" s="4">
        <v>92</v>
      </c>
      <c r="G118" t="s" s="4">
        <v>84</v>
      </c>
    </row>
    <row r="119" ht="45.0" customHeight="true">
      <c r="A119" t="s" s="4">
        <v>619</v>
      </c>
      <c r="B119" t="s" s="4">
        <v>3474</v>
      </c>
      <c r="C119" t="s" s="4">
        <v>84</v>
      </c>
      <c r="D119" t="s" s="4">
        <v>1868</v>
      </c>
      <c r="E119" t="s" s="4">
        <v>1868</v>
      </c>
      <c r="F119" t="s" s="4">
        <v>92</v>
      </c>
      <c r="G119" t="s" s="4">
        <v>84</v>
      </c>
    </row>
    <row r="120" ht="45.0" customHeight="true">
      <c r="A120" t="s" s="4">
        <v>621</v>
      </c>
      <c r="B120" t="s" s="4">
        <v>3475</v>
      </c>
      <c r="C120" t="s" s="4">
        <v>84</v>
      </c>
      <c r="D120" t="s" s="4">
        <v>1868</v>
      </c>
      <c r="E120" t="s" s="4">
        <v>1868</v>
      </c>
      <c r="F120" t="s" s="4">
        <v>92</v>
      </c>
      <c r="G120" t="s" s="4">
        <v>84</v>
      </c>
    </row>
    <row r="121" ht="45.0" customHeight="true">
      <c r="A121" t="s" s="4">
        <v>625</v>
      </c>
      <c r="B121" t="s" s="4">
        <v>3476</v>
      </c>
      <c r="C121" t="s" s="4">
        <v>84</v>
      </c>
      <c r="D121" t="s" s="4">
        <v>1868</v>
      </c>
      <c r="E121" t="s" s="4">
        <v>1868</v>
      </c>
      <c r="F121" t="s" s="4">
        <v>92</v>
      </c>
      <c r="G121" t="s" s="4">
        <v>84</v>
      </c>
    </row>
    <row r="122" ht="45.0" customHeight="true">
      <c r="A122" t="s" s="4">
        <v>629</v>
      </c>
      <c r="B122" t="s" s="4">
        <v>3477</v>
      </c>
      <c r="C122" t="s" s="4">
        <v>84</v>
      </c>
      <c r="D122" t="s" s="4">
        <v>1868</v>
      </c>
      <c r="E122" t="s" s="4">
        <v>1868</v>
      </c>
      <c r="F122" t="s" s="4">
        <v>92</v>
      </c>
      <c r="G122" t="s" s="4">
        <v>84</v>
      </c>
    </row>
    <row r="123" ht="45.0" customHeight="true">
      <c r="A123" t="s" s="4">
        <v>633</v>
      </c>
      <c r="B123" t="s" s="4">
        <v>3478</v>
      </c>
      <c r="C123" t="s" s="4">
        <v>84</v>
      </c>
      <c r="D123" t="s" s="4">
        <v>1868</v>
      </c>
      <c r="E123" t="s" s="4">
        <v>1868</v>
      </c>
      <c r="F123" t="s" s="4">
        <v>92</v>
      </c>
      <c r="G123" t="s" s="4">
        <v>84</v>
      </c>
    </row>
    <row r="124" ht="45.0" customHeight="true">
      <c r="A124" t="s" s="4">
        <v>636</v>
      </c>
      <c r="B124" t="s" s="4">
        <v>3479</v>
      </c>
      <c r="C124" t="s" s="4">
        <v>84</v>
      </c>
      <c r="D124" t="s" s="4">
        <v>1868</v>
      </c>
      <c r="E124" t="s" s="4">
        <v>1868</v>
      </c>
      <c r="F124" t="s" s="4">
        <v>92</v>
      </c>
      <c r="G124" t="s" s="4">
        <v>84</v>
      </c>
    </row>
    <row r="125" ht="45.0" customHeight="true">
      <c r="A125" t="s" s="4">
        <v>639</v>
      </c>
      <c r="B125" t="s" s="4">
        <v>3480</v>
      </c>
      <c r="C125" t="s" s="4">
        <v>84</v>
      </c>
      <c r="D125" t="s" s="4">
        <v>1868</v>
      </c>
      <c r="E125" t="s" s="4">
        <v>1868</v>
      </c>
      <c r="F125" t="s" s="4">
        <v>92</v>
      </c>
      <c r="G125" t="s" s="4">
        <v>84</v>
      </c>
    </row>
    <row r="126" ht="45.0" customHeight="true">
      <c r="A126" t="s" s="4">
        <v>642</v>
      </c>
      <c r="B126" t="s" s="4">
        <v>3481</v>
      </c>
      <c r="C126" t="s" s="4">
        <v>84</v>
      </c>
      <c r="D126" t="s" s="4">
        <v>1868</v>
      </c>
      <c r="E126" t="s" s="4">
        <v>1868</v>
      </c>
      <c r="F126" t="s" s="4">
        <v>92</v>
      </c>
      <c r="G126" t="s" s="4">
        <v>84</v>
      </c>
    </row>
    <row r="127" ht="45.0" customHeight="true">
      <c r="A127" t="s" s="4">
        <v>645</v>
      </c>
      <c r="B127" t="s" s="4">
        <v>3482</v>
      </c>
      <c r="C127" t="s" s="4">
        <v>84</v>
      </c>
      <c r="D127" t="s" s="4">
        <v>1868</v>
      </c>
      <c r="E127" t="s" s="4">
        <v>1868</v>
      </c>
      <c r="F127" t="s" s="4">
        <v>92</v>
      </c>
      <c r="G127" t="s" s="4">
        <v>84</v>
      </c>
    </row>
    <row r="128" ht="45.0" customHeight="true">
      <c r="A128" t="s" s="4">
        <v>648</v>
      </c>
      <c r="B128" t="s" s="4">
        <v>3483</v>
      </c>
      <c r="C128" t="s" s="4">
        <v>84</v>
      </c>
      <c r="D128" t="s" s="4">
        <v>1868</v>
      </c>
      <c r="E128" t="s" s="4">
        <v>1868</v>
      </c>
      <c r="F128" t="s" s="4">
        <v>92</v>
      </c>
      <c r="G128" t="s" s="4">
        <v>84</v>
      </c>
    </row>
    <row r="129" ht="45.0" customHeight="true">
      <c r="A129" t="s" s="4">
        <v>651</v>
      </c>
      <c r="B129" t="s" s="4">
        <v>3484</v>
      </c>
      <c r="C129" t="s" s="4">
        <v>84</v>
      </c>
      <c r="D129" t="s" s="4">
        <v>1868</v>
      </c>
      <c r="E129" t="s" s="4">
        <v>1868</v>
      </c>
      <c r="F129" t="s" s="4">
        <v>92</v>
      </c>
      <c r="G129" t="s" s="4">
        <v>84</v>
      </c>
    </row>
    <row r="130" ht="45.0" customHeight="true">
      <c r="A130" t="s" s="4">
        <v>659</v>
      </c>
      <c r="B130" t="s" s="4">
        <v>3485</v>
      </c>
      <c r="C130" t="s" s="4">
        <v>84</v>
      </c>
      <c r="D130" t="s" s="4">
        <v>1868</v>
      </c>
      <c r="E130" t="s" s="4">
        <v>1868</v>
      </c>
      <c r="F130" t="s" s="4">
        <v>92</v>
      </c>
      <c r="G130" t="s" s="4">
        <v>84</v>
      </c>
    </row>
    <row r="131" ht="45.0" customHeight="true">
      <c r="A131" t="s" s="4">
        <v>663</v>
      </c>
      <c r="B131" t="s" s="4">
        <v>3486</v>
      </c>
      <c r="C131" t="s" s="4">
        <v>84</v>
      </c>
      <c r="D131" t="s" s="4">
        <v>1868</v>
      </c>
      <c r="E131" t="s" s="4">
        <v>1868</v>
      </c>
      <c r="F131" t="s" s="4">
        <v>92</v>
      </c>
      <c r="G131" t="s" s="4">
        <v>84</v>
      </c>
    </row>
    <row r="132" ht="45.0" customHeight="true">
      <c r="A132" t="s" s="4">
        <v>669</v>
      </c>
      <c r="B132" t="s" s="4">
        <v>3487</v>
      </c>
      <c r="C132" t="s" s="4">
        <v>84</v>
      </c>
      <c r="D132" t="s" s="4">
        <v>1868</v>
      </c>
      <c r="E132" t="s" s="4">
        <v>1868</v>
      </c>
      <c r="F132" t="s" s="4">
        <v>92</v>
      </c>
      <c r="G132" t="s" s="4">
        <v>84</v>
      </c>
    </row>
    <row r="133" ht="45.0" customHeight="true">
      <c r="A133" t="s" s="4">
        <v>674</v>
      </c>
      <c r="B133" t="s" s="4">
        <v>3488</v>
      </c>
      <c r="C133" t="s" s="4">
        <v>84</v>
      </c>
      <c r="D133" t="s" s="4">
        <v>1868</v>
      </c>
      <c r="E133" t="s" s="4">
        <v>1868</v>
      </c>
      <c r="F133" t="s" s="4">
        <v>92</v>
      </c>
      <c r="G133" t="s" s="4">
        <v>84</v>
      </c>
    </row>
    <row r="134" ht="45.0" customHeight="true">
      <c r="A134" t="s" s="4">
        <v>679</v>
      </c>
      <c r="B134" t="s" s="4">
        <v>3489</v>
      </c>
      <c r="C134" t="s" s="4">
        <v>84</v>
      </c>
      <c r="D134" t="s" s="4">
        <v>1868</v>
      </c>
      <c r="E134" t="s" s="4">
        <v>1868</v>
      </c>
      <c r="F134" t="s" s="4">
        <v>92</v>
      </c>
      <c r="G134" t="s" s="4">
        <v>84</v>
      </c>
    </row>
    <row r="135" ht="45.0" customHeight="true">
      <c r="A135" t="s" s="4">
        <v>683</v>
      </c>
      <c r="B135" t="s" s="4">
        <v>3490</v>
      </c>
      <c r="C135" t="s" s="4">
        <v>84</v>
      </c>
      <c r="D135" t="s" s="4">
        <v>1868</v>
      </c>
      <c r="E135" t="s" s="4">
        <v>1868</v>
      </c>
      <c r="F135" t="s" s="4">
        <v>92</v>
      </c>
      <c r="G135" t="s" s="4">
        <v>84</v>
      </c>
    </row>
    <row r="136" ht="45.0" customHeight="true">
      <c r="A136" t="s" s="4">
        <v>687</v>
      </c>
      <c r="B136" t="s" s="4">
        <v>3491</v>
      </c>
      <c r="C136" t="s" s="4">
        <v>84</v>
      </c>
      <c r="D136" t="s" s="4">
        <v>1868</v>
      </c>
      <c r="E136" t="s" s="4">
        <v>1868</v>
      </c>
      <c r="F136" t="s" s="4">
        <v>92</v>
      </c>
      <c r="G136" t="s" s="4">
        <v>84</v>
      </c>
    </row>
    <row r="137" ht="45.0" customHeight="true">
      <c r="A137" t="s" s="4">
        <v>691</v>
      </c>
      <c r="B137" t="s" s="4">
        <v>3492</v>
      </c>
      <c r="C137" t="s" s="4">
        <v>84</v>
      </c>
      <c r="D137" t="s" s="4">
        <v>1868</v>
      </c>
      <c r="E137" t="s" s="4">
        <v>1868</v>
      </c>
      <c r="F137" t="s" s="4">
        <v>92</v>
      </c>
      <c r="G137" t="s" s="4">
        <v>84</v>
      </c>
    </row>
    <row r="138" ht="45.0" customHeight="true">
      <c r="A138" t="s" s="4">
        <v>694</v>
      </c>
      <c r="B138" t="s" s="4">
        <v>3493</v>
      </c>
      <c r="C138" t="s" s="4">
        <v>84</v>
      </c>
      <c r="D138" t="s" s="4">
        <v>1868</v>
      </c>
      <c r="E138" t="s" s="4">
        <v>1868</v>
      </c>
      <c r="F138" t="s" s="4">
        <v>92</v>
      </c>
      <c r="G138" t="s" s="4">
        <v>84</v>
      </c>
    </row>
    <row r="139" ht="45.0" customHeight="true">
      <c r="A139" t="s" s="4">
        <v>697</v>
      </c>
      <c r="B139" t="s" s="4">
        <v>3494</v>
      </c>
      <c r="C139" t="s" s="4">
        <v>84</v>
      </c>
      <c r="D139" t="s" s="4">
        <v>1868</v>
      </c>
      <c r="E139" t="s" s="4">
        <v>1868</v>
      </c>
      <c r="F139" t="s" s="4">
        <v>92</v>
      </c>
      <c r="G139" t="s" s="4">
        <v>84</v>
      </c>
    </row>
    <row r="140" ht="45.0" customHeight="true">
      <c r="A140" t="s" s="4">
        <v>700</v>
      </c>
      <c r="B140" t="s" s="4">
        <v>3495</v>
      </c>
      <c r="C140" t="s" s="4">
        <v>84</v>
      </c>
      <c r="D140" t="s" s="4">
        <v>1868</v>
      </c>
      <c r="E140" t="s" s="4">
        <v>1868</v>
      </c>
      <c r="F140" t="s" s="4">
        <v>92</v>
      </c>
      <c r="G140" t="s" s="4">
        <v>84</v>
      </c>
    </row>
    <row r="141" ht="45.0" customHeight="true">
      <c r="A141" t="s" s="4">
        <v>703</v>
      </c>
      <c r="B141" t="s" s="4">
        <v>3496</v>
      </c>
      <c r="C141" t="s" s="4">
        <v>84</v>
      </c>
      <c r="D141" t="s" s="4">
        <v>1868</v>
      </c>
      <c r="E141" t="s" s="4">
        <v>1868</v>
      </c>
      <c r="F141" t="s" s="4">
        <v>92</v>
      </c>
      <c r="G141" t="s" s="4">
        <v>84</v>
      </c>
    </row>
    <row r="142" ht="45.0" customHeight="true">
      <c r="A142" t="s" s="4">
        <v>706</v>
      </c>
      <c r="B142" t="s" s="4">
        <v>3497</v>
      </c>
      <c r="C142" t="s" s="4">
        <v>84</v>
      </c>
      <c r="D142" t="s" s="4">
        <v>1868</v>
      </c>
      <c r="E142" t="s" s="4">
        <v>1868</v>
      </c>
      <c r="F142" t="s" s="4">
        <v>92</v>
      </c>
      <c r="G142" t="s" s="4">
        <v>84</v>
      </c>
    </row>
    <row r="143" ht="45.0" customHeight="true">
      <c r="A143" t="s" s="4">
        <v>709</v>
      </c>
      <c r="B143" t="s" s="4">
        <v>3498</v>
      </c>
      <c r="C143" t="s" s="4">
        <v>84</v>
      </c>
      <c r="D143" t="s" s="4">
        <v>1868</v>
      </c>
      <c r="E143" t="s" s="4">
        <v>1868</v>
      </c>
      <c r="F143" t="s" s="4">
        <v>92</v>
      </c>
      <c r="G143" t="s" s="4">
        <v>84</v>
      </c>
    </row>
    <row r="144" ht="45.0" customHeight="true">
      <c r="A144" t="s" s="4">
        <v>713</v>
      </c>
      <c r="B144" t="s" s="4">
        <v>3499</v>
      </c>
      <c r="C144" t="s" s="4">
        <v>84</v>
      </c>
      <c r="D144" t="s" s="4">
        <v>1868</v>
      </c>
      <c r="E144" t="s" s="4">
        <v>1868</v>
      </c>
      <c r="F144" t="s" s="4">
        <v>92</v>
      </c>
      <c r="G144" t="s" s="4">
        <v>84</v>
      </c>
    </row>
    <row r="145" ht="45.0" customHeight="true">
      <c r="A145" t="s" s="4">
        <v>718</v>
      </c>
      <c r="B145" t="s" s="4">
        <v>3500</v>
      </c>
      <c r="C145" t="s" s="4">
        <v>84</v>
      </c>
      <c r="D145" t="s" s="4">
        <v>1868</v>
      </c>
      <c r="E145" t="s" s="4">
        <v>1868</v>
      </c>
      <c r="F145" t="s" s="4">
        <v>92</v>
      </c>
      <c r="G145" t="s" s="4">
        <v>84</v>
      </c>
    </row>
    <row r="146" ht="45.0" customHeight="true">
      <c r="A146" t="s" s="4">
        <v>722</v>
      </c>
      <c r="B146" t="s" s="4">
        <v>3501</v>
      </c>
      <c r="C146" t="s" s="4">
        <v>84</v>
      </c>
      <c r="D146" t="s" s="4">
        <v>1868</v>
      </c>
      <c r="E146" t="s" s="4">
        <v>1868</v>
      </c>
      <c r="F146" t="s" s="4">
        <v>92</v>
      </c>
      <c r="G146" t="s" s="4">
        <v>84</v>
      </c>
    </row>
    <row r="147" ht="45.0" customHeight="true">
      <c r="A147" t="s" s="4">
        <v>725</v>
      </c>
      <c r="B147" t="s" s="4">
        <v>3502</v>
      </c>
      <c r="C147" t="s" s="4">
        <v>84</v>
      </c>
      <c r="D147" t="s" s="4">
        <v>1868</v>
      </c>
      <c r="E147" t="s" s="4">
        <v>1868</v>
      </c>
      <c r="F147" t="s" s="4">
        <v>92</v>
      </c>
      <c r="G147" t="s" s="4">
        <v>84</v>
      </c>
    </row>
    <row r="148" ht="45.0" customHeight="true">
      <c r="A148" t="s" s="4">
        <v>728</v>
      </c>
      <c r="B148" t="s" s="4">
        <v>3503</v>
      </c>
      <c r="C148" t="s" s="4">
        <v>84</v>
      </c>
      <c r="D148" t="s" s="4">
        <v>1868</v>
      </c>
      <c r="E148" t="s" s="4">
        <v>1868</v>
      </c>
      <c r="F148" t="s" s="4">
        <v>92</v>
      </c>
      <c r="G148" t="s" s="4">
        <v>84</v>
      </c>
    </row>
    <row r="149" ht="45.0" customHeight="true">
      <c r="A149" t="s" s="4">
        <v>731</v>
      </c>
      <c r="B149" t="s" s="4">
        <v>3504</v>
      </c>
      <c r="C149" t="s" s="4">
        <v>84</v>
      </c>
      <c r="D149" t="s" s="4">
        <v>1868</v>
      </c>
      <c r="E149" t="s" s="4">
        <v>1868</v>
      </c>
      <c r="F149" t="s" s="4">
        <v>92</v>
      </c>
      <c r="G149" t="s" s="4">
        <v>84</v>
      </c>
    </row>
    <row r="150" ht="45.0" customHeight="true">
      <c r="A150" t="s" s="4">
        <v>736</v>
      </c>
      <c r="B150" t="s" s="4">
        <v>3505</v>
      </c>
      <c r="C150" t="s" s="4">
        <v>84</v>
      </c>
      <c r="D150" t="s" s="4">
        <v>1868</v>
      </c>
      <c r="E150" t="s" s="4">
        <v>1868</v>
      </c>
      <c r="F150" t="s" s="4">
        <v>92</v>
      </c>
      <c r="G150" t="s" s="4">
        <v>84</v>
      </c>
    </row>
    <row r="151" ht="45.0" customHeight="true">
      <c r="A151" t="s" s="4">
        <v>738</v>
      </c>
      <c r="B151" t="s" s="4">
        <v>3506</v>
      </c>
      <c r="C151" t="s" s="4">
        <v>84</v>
      </c>
      <c r="D151" t="s" s="4">
        <v>1868</v>
      </c>
      <c r="E151" t="s" s="4">
        <v>1868</v>
      </c>
      <c r="F151" t="s" s="4">
        <v>92</v>
      </c>
      <c r="G151" t="s" s="4">
        <v>84</v>
      </c>
    </row>
    <row r="152" ht="45.0" customHeight="true">
      <c r="A152" t="s" s="4">
        <v>742</v>
      </c>
      <c r="B152" t="s" s="4">
        <v>3507</v>
      </c>
      <c r="C152" t="s" s="4">
        <v>84</v>
      </c>
      <c r="D152" t="s" s="4">
        <v>1868</v>
      </c>
      <c r="E152" t="s" s="4">
        <v>1868</v>
      </c>
      <c r="F152" t="s" s="4">
        <v>92</v>
      </c>
      <c r="G152" t="s" s="4">
        <v>84</v>
      </c>
    </row>
    <row r="153" ht="45.0" customHeight="true">
      <c r="A153" t="s" s="4">
        <v>746</v>
      </c>
      <c r="B153" t="s" s="4">
        <v>3508</v>
      </c>
      <c r="C153" t="s" s="4">
        <v>84</v>
      </c>
      <c r="D153" t="s" s="4">
        <v>1868</v>
      </c>
      <c r="E153" t="s" s="4">
        <v>1868</v>
      </c>
      <c r="F153" t="s" s="4">
        <v>92</v>
      </c>
      <c r="G153" t="s" s="4">
        <v>84</v>
      </c>
    </row>
    <row r="154" ht="45.0" customHeight="true">
      <c r="A154" t="s" s="4">
        <v>750</v>
      </c>
      <c r="B154" t="s" s="4">
        <v>3509</v>
      </c>
      <c r="C154" t="s" s="4">
        <v>84</v>
      </c>
      <c r="D154" t="s" s="4">
        <v>1868</v>
      </c>
      <c r="E154" t="s" s="4">
        <v>1868</v>
      </c>
      <c r="F154" t="s" s="4">
        <v>92</v>
      </c>
      <c r="G154" t="s" s="4">
        <v>84</v>
      </c>
    </row>
    <row r="155" ht="45.0" customHeight="true">
      <c r="A155" t="s" s="4">
        <v>753</v>
      </c>
      <c r="B155" t="s" s="4">
        <v>3510</v>
      </c>
      <c r="C155" t="s" s="4">
        <v>84</v>
      </c>
      <c r="D155" t="s" s="4">
        <v>1868</v>
      </c>
      <c r="E155" t="s" s="4">
        <v>1868</v>
      </c>
      <c r="F155" t="s" s="4">
        <v>92</v>
      </c>
      <c r="G155" t="s" s="4">
        <v>84</v>
      </c>
    </row>
    <row r="156" ht="45.0" customHeight="true">
      <c r="A156" t="s" s="4">
        <v>757</v>
      </c>
      <c r="B156" t="s" s="4">
        <v>3511</v>
      </c>
      <c r="C156" t="s" s="4">
        <v>84</v>
      </c>
      <c r="D156" t="s" s="4">
        <v>1868</v>
      </c>
      <c r="E156" t="s" s="4">
        <v>1868</v>
      </c>
      <c r="F156" t="s" s="4">
        <v>92</v>
      </c>
      <c r="G156" t="s" s="4">
        <v>84</v>
      </c>
    </row>
    <row r="157" ht="45.0" customHeight="true">
      <c r="A157" t="s" s="4">
        <v>759</v>
      </c>
      <c r="B157" t="s" s="4">
        <v>3512</v>
      </c>
      <c r="C157" t="s" s="4">
        <v>84</v>
      </c>
      <c r="D157" t="s" s="4">
        <v>1868</v>
      </c>
      <c r="E157" t="s" s="4">
        <v>1868</v>
      </c>
      <c r="F157" t="s" s="4">
        <v>92</v>
      </c>
      <c r="G157" t="s" s="4">
        <v>84</v>
      </c>
    </row>
    <row r="158" ht="45.0" customHeight="true">
      <c r="A158" t="s" s="4">
        <v>763</v>
      </c>
      <c r="B158" t="s" s="4">
        <v>3513</v>
      </c>
      <c r="C158" t="s" s="4">
        <v>84</v>
      </c>
      <c r="D158" t="s" s="4">
        <v>1868</v>
      </c>
      <c r="E158" t="s" s="4">
        <v>1868</v>
      </c>
      <c r="F158" t="s" s="4">
        <v>92</v>
      </c>
      <c r="G158" t="s" s="4">
        <v>84</v>
      </c>
    </row>
    <row r="159" ht="45.0" customHeight="true">
      <c r="A159" t="s" s="4">
        <v>766</v>
      </c>
      <c r="B159" t="s" s="4">
        <v>3514</v>
      </c>
      <c r="C159" t="s" s="4">
        <v>84</v>
      </c>
      <c r="D159" t="s" s="4">
        <v>1868</v>
      </c>
      <c r="E159" t="s" s="4">
        <v>1868</v>
      </c>
      <c r="F159" t="s" s="4">
        <v>92</v>
      </c>
      <c r="G159" t="s" s="4">
        <v>84</v>
      </c>
    </row>
    <row r="160" ht="45.0" customHeight="true">
      <c r="A160" t="s" s="4">
        <v>770</v>
      </c>
      <c r="B160" t="s" s="4">
        <v>3515</v>
      </c>
      <c r="C160" t="s" s="4">
        <v>84</v>
      </c>
      <c r="D160" t="s" s="4">
        <v>1868</v>
      </c>
      <c r="E160" t="s" s="4">
        <v>1868</v>
      </c>
      <c r="F160" t="s" s="4">
        <v>92</v>
      </c>
      <c r="G160" t="s" s="4">
        <v>84</v>
      </c>
    </row>
    <row r="161" ht="45.0" customHeight="true">
      <c r="A161" t="s" s="4">
        <v>774</v>
      </c>
      <c r="B161" t="s" s="4">
        <v>3516</v>
      </c>
      <c r="C161" t="s" s="4">
        <v>84</v>
      </c>
      <c r="D161" t="s" s="4">
        <v>1868</v>
      </c>
      <c r="E161" t="s" s="4">
        <v>1868</v>
      </c>
      <c r="F161" t="s" s="4">
        <v>92</v>
      </c>
      <c r="G161" t="s" s="4">
        <v>84</v>
      </c>
    </row>
    <row r="162" ht="45.0" customHeight="true">
      <c r="A162" t="s" s="4">
        <v>777</v>
      </c>
      <c r="B162" t="s" s="4">
        <v>3517</v>
      </c>
      <c r="C162" t="s" s="4">
        <v>84</v>
      </c>
      <c r="D162" t="s" s="4">
        <v>1868</v>
      </c>
      <c r="E162" t="s" s="4">
        <v>1868</v>
      </c>
      <c r="F162" t="s" s="4">
        <v>92</v>
      </c>
      <c r="G162" t="s" s="4">
        <v>84</v>
      </c>
    </row>
    <row r="163" ht="45.0" customHeight="true">
      <c r="A163" t="s" s="4">
        <v>781</v>
      </c>
      <c r="B163" t="s" s="4">
        <v>3518</v>
      </c>
      <c r="C163" t="s" s="4">
        <v>84</v>
      </c>
      <c r="D163" t="s" s="4">
        <v>1868</v>
      </c>
      <c r="E163" t="s" s="4">
        <v>1868</v>
      </c>
      <c r="F163" t="s" s="4">
        <v>92</v>
      </c>
      <c r="G163" t="s" s="4">
        <v>84</v>
      </c>
    </row>
    <row r="164" ht="45.0" customHeight="true">
      <c r="A164" t="s" s="4">
        <v>783</v>
      </c>
      <c r="B164" t="s" s="4">
        <v>3519</v>
      </c>
      <c r="C164" t="s" s="4">
        <v>84</v>
      </c>
      <c r="D164" t="s" s="4">
        <v>1868</v>
      </c>
      <c r="E164" t="s" s="4">
        <v>1868</v>
      </c>
      <c r="F164" t="s" s="4">
        <v>92</v>
      </c>
      <c r="G164" t="s" s="4">
        <v>84</v>
      </c>
    </row>
    <row r="165" ht="45.0" customHeight="true">
      <c r="A165" t="s" s="4">
        <v>786</v>
      </c>
      <c r="B165" t="s" s="4">
        <v>3520</v>
      </c>
      <c r="C165" t="s" s="4">
        <v>84</v>
      </c>
      <c r="D165" t="s" s="4">
        <v>1868</v>
      </c>
      <c r="E165" t="s" s="4">
        <v>1868</v>
      </c>
      <c r="F165" t="s" s="4">
        <v>92</v>
      </c>
      <c r="G165" t="s" s="4">
        <v>84</v>
      </c>
    </row>
    <row r="166" ht="45.0" customHeight="true">
      <c r="A166" t="s" s="4">
        <v>789</v>
      </c>
      <c r="B166" t="s" s="4">
        <v>3521</v>
      </c>
      <c r="C166" t="s" s="4">
        <v>84</v>
      </c>
      <c r="D166" t="s" s="4">
        <v>1868</v>
      </c>
      <c r="E166" t="s" s="4">
        <v>1868</v>
      </c>
      <c r="F166" t="s" s="4">
        <v>92</v>
      </c>
      <c r="G166" t="s" s="4">
        <v>84</v>
      </c>
    </row>
    <row r="167" ht="45.0" customHeight="true">
      <c r="A167" t="s" s="4">
        <v>792</v>
      </c>
      <c r="B167" t="s" s="4">
        <v>3522</v>
      </c>
      <c r="C167" t="s" s="4">
        <v>84</v>
      </c>
      <c r="D167" t="s" s="4">
        <v>1868</v>
      </c>
      <c r="E167" t="s" s="4">
        <v>1868</v>
      </c>
      <c r="F167" t="s" s="4">
        <v>92</v>
      </c>
      <c r="G167" t="s" s="4">
        <v>84</v>
      </c>
    </row>
    <row r="168" ht="45.0" customHeight="true">
      <c r="A168" t="s" s="4">
        <v>795</v>
      </c>
      <c r="B168" t="s" s="4">
        <v>3523</v>
      </c>
      <c r="C168" t="s" s="4">
        <v>84</v>
      </c>
      <c r="D168" t="s" s="4">
        <v>1868</v>
      </c>
      <c r="E168" t="s" s="4">
        <v>1868</v>
      </c>
      <c r="F168" t="s" s="4">
        <v>92</v>
      </c>
      <c r="G168" t="s" s="4">
        <v>84</v>
      </c>
    </row>
    <row r="169" ht="45.0" customHeight="true">
      <c r="A169" t="s" s="4">
        <v>799</v>
      </c>
      <c r="B169" t="s" s="4">
        <v>3524</v>
      </c>
      <c r="C169" t="s" s="4">
        <v>84</v>
      </c>
      <c r="D169" t="s" s="4">
        <v>1868</v>
      </c>
      <c r="E169" t="s" s="4">
        <v>1868</v>
      </c>
      <c r="F169" t="s" s="4">
        <v>92</v>
      </c>
      <c r="G169" t="s" s="4">
        <v>84</v>
      </c>
    </row>
    <row r="170" ht="45.0" customHeight="true">
      <c r="A170" t="s" s="4">
        <v>802</v>
      </c>
      <c r="B170" t="s" s="4">
        <v>3525</v>
      </c>
      <c r="C170" t="s" s="4">
        <v>84</v>
      </c>
      <c r="D170" t="s" s="4">
        <v>1868</v>
      </c>
      <c r="E170" t="s" s="4">
        <v>1868</v>
      </c>
      <c r="F170" t="s" s="4">
        <v>92</v>
      </c>
      <c r="G170" t="s" s="4">
        <v>84</v>
      </c>
    </row>
    <row r="171" ht="45.0" customHeight="true">
      <c r="A171" t="s" s="4">
        <v>805</v>
      </c>
      <c r="B171" t="s" s="4">
        <v>3526</v>
      </c>
      <c r="C171" t="s" s="4">
        <v>84</v>
      </c>
      <c r="D171" t="s" s="4">
        <v>1868</v>
      </c>
      <c r="E171" t="s" s="4">
        <v>1868</v>
      </c>
      <c r="F171" t="s" s="4">
        <v>92</v>
      </c>
      <c r="G171" t="s" s="4">
        <v>84</v>
      </c>
    </row>
    <row r="172" ht="45.0" customHeight="true">
      <c r="A172" t="s" s="4">
        <v>808</v>
      </c>
      <c r="B172" t="s" s="4">
        <v>3527</v>
      </c>
      <c r="C172" t="s" s="4">
        <v>84</v>
      </c>
      <c r="D172" t="s" s="4">
        <v>1868</v>
      </c>
      <c r="E172" t="s" s="4">
        <v>1868</v>
      </c>
      <c r="F172" t="s" s="4">
        <v>92</v>
      </c>
      <c r="G172" t="s" s="4">
        <v>84</v>
      </c>
    </row>
    <row r="173" ht="45.0" customHeight="true">
      <c r="A173" t="s" s="4">
        <v>813</v>
      </c>
      <c r="B173" t="s" s="4">
        <v>3528</v>
      </c>
      <c r="C173" t="s" s="4">
        <v>84</v>
      </c>
      <c r="D173" t="s" s="4">
        <v>1868</v>
      </c>
      <c r="E173" t="s" s="4">
        <v>1868</v>
      </c>
      <c r="F173" t="s" s="4">
        <v>92</v>
      </c>
      <c r="G173" t="s" s="4">
        <v>84</v>
      </c>
    </row>
    <row r="174" ht="45.0" customHeight="true">
      <c r="A174" t="s" s="4">
        <v>815</v>
      </c>
      <c r="B174" t="s" s="4">
        <v>3529</v>
      </c>
      <c r="C174" t="s" s="4">
        <v>84</v>
      </c>
      <c r="D174" t="s" s="4">
        <v>1868</v>
      </c>
      <c r="E174" t="s" s="4">
        <v>1868</v>
      </c>
      <c r="F174" t="s" s="4">
        <v>92</v>
      </c>
      <c r="G174" t="s" s="4">
        <v>84</v>
      </c>
    </row>
    <row r="175" ht="45.0" customHeight="true">
      <c r="A175" t="s" s="4">
        <v>818</v>
      </c>
      <c r="B175" t="s" s="4">
        <v>3530</v>
      </c>
      <c r="C175" t="s" s="4">
        <v>84</v>
      </c>
      <c r="D175" t="s" s="4">
        <v>1868</v>
      </c>
      <c r="E175" t="s" s="4">
        <v>1868</v>
      </c>
      <c r="F175" t="s" s="4">
        <v>92</v>
      </c>
      <c r="G175" t="s" s="4">
        <v>84</v>
      </c>
    </row>
    <row r="176" ht="45.0" customHeight="true">
      <c r="A176" t="s" s="4">
        <v>822</v>
      </c>
      <c r="B176" t="s" s="4">
        <v>3531</v>
      </c>
      <c r="C176" t="s" s="4">
        <v>84</v>
      </c>
      <c r="D176" t="s" s="4">
        <v>1868</v>
      </c>
      <c r="E176" t="s" s="4">
        <v>1868</v>
      </c>
      <c r="F176" t="s" s="4">
        <v>92</v>
      </c>
      <c r="G176" t="s" s="4">
        <v>84</v>
      </c>
    </row>
    <row r="177" ht="45.0" customHeight="true">
      <c r="A177" t="s" s="4">
        <v>825</v>
      </c>
      <c r="B177" t="s" s="4">
        <v>3532</v>
      </c>
      <c r="C177" t="s" s="4">
        <v>84</v>
      </c>
      <c r="D177" t="s" s="4">
        <v>1868</v>
      </c>
      <c r="E177" t="s" s="4">
        <v>1868</v>
      </c>
      <c r="F177" t="s" s="4">
        <v>92</v>
      </c>
      <c r="G177" t="s" s="4">
        <v>84</v>
      </c>
    </row>
    <row r="178" ht="45.0" customHeight="true">
      <c r="A178" t="s" s="4">
        <v>829</v>
      </c>
      <c r="B178" t="s" s="4">
        <v>3533</v>
      </c>
      <c r="C178" t="s" s="4">
        <v>84</v>
      </c>
      <c r="D178" t="s" s="4">
        <v>1868</v>
      </c>
      <c r="E178" t="s" s="4">
        <v>1868</v>
      </c>
      <c r="F178" t="s" s="4">
        <v>92</v>
      </c>
      <c r="G178" t="s" s="4">
        <v>84</v>
      </c>
    </row>
    <row r="179" ht="45.0" customHeight="true">
      <c r="A179" t="s" s="4">
        <v>832</v>
      </c>
      <c r="B179" t="s" s="4">
        <v>3534</v>
      </c>
      <c r="C179" t="s" s="4">
        <v>84</v>
      </c>
      <c r="D179" t="s" s="4">
        <v>1868</v>
      </c>
      <c r="E179" t="s" s="4">
        <v>1868</v>
      </c>
      <c r="F179" t="s" s="4">
        <v>92</v>
      </c>
      <c r="G179" t="s" s="4">
        <v>84</v>
      </c>
    </row>
    <row r="180" ht="45.0" customHeight="true">
      <c r="A180" t="s" s="4">
        <v>836</v>
      </c>
      <c r="B180" t="s" s="4">
        <v>3535</v>
      </c>
      <c r="C180" t="s" s="4">
        <v>84</v>
      </c>
      <c r="D180" t="s" s="4">
        <v>1868</v>
      </c>
      <c r="E180" t="s" s="4">
        <v>1868</v>
      </c>
      <c r="F180" t="s" s="4">
        <v>92</v>
      </c>
      <c r="G180" t="s" s="4">
        <v>84</v>
      </c>
    </row>
    <row r="181" ht="45.0" customHeight="true">
      <c r="A181" t="s" s="4">
        <v>840</v>
      </c>
      <c r="B181" t="s" s="4">
        <v>3536</v>
      </c>
      <c r="C181" t="s" s="4">
        <v>84</v>
      </c>
      <c r="D181" t="s" s="4">
        <v>1868</v>
      </c>
      <c r="E181" t="s" s="4">
        <v>1868</v>
      </c>
      <c r="F181" t="s" s="4">
        <v>92</v>
      </c>
      <c r="G181" t="s" s="4">
        <v>84</v>
      </c>
    </row>
    <row r="182" ht="45.0" customHeight="true">
      <c r="A182" t="s" s="4">
        <v>843</v>
      </c>
      <c r="B182" t="s" s="4">
        <v>3537</v>
      </c>
      <c r="C182" t="s" s="4">
        <v>84</v>
      </c>
      <c r="D182" t="s" s="4">
        <v>1868</v>
      </c>
      <c r="E182" t="s" s="4">
        <v>1868</v>
      </c>
      <c r="F182" t="s" s="4">
        <v>92</v>
      </c>
      <c r="G182" t="s" s="4">
        <v>84</v>
      </c>
    </row>
    <row r="183" ht="45.0" customHeight="true">
      <c r="A183" t="s" s="4">
        <v>846</v>
      </c>
      <c r="B183" t="s" s="4">
        <v>3538</v>
      </c>
      <c r="C183" t="s" s="4">
        <v>84</v>
      </c>
      <c r="D183" t="s" s="4">
        <v>1868</v>
      </c>
      <c r="E183" t="s" s="4">
        <v>1868</v>
      </c>
      <c r="F183" t="s" s="4">
        <v>92</v>
      </c>
      <c r="G183" t="s" s="4">
        <v>84</v>
      </c>
    </row>
    <row r="184" ht="45.0" customHeight="true">
      <c r="A184" t="s" s="4">
        <v>849</v>
      </c>
      <c r="B184" t="s" s="4">
        <v>3539</v>
      </c>
      <c r="C184" t="s" s="4">
        <v>84</v>
      </c>
      <c r="D184" t="s" s="4">
        <v>1868</v>
      </c>
      <c r="E184" t="s" s="4">
        <v>1868</v>
      </c>
      <c r="F184" t="s" s="4">
        <v>92</v>
      </c>
      <c r="G184" t="s" s="4">
        <v>84</v>
      </c>
    </row>
    <row r="185" ht="45.0" customHeight="true">
      <c r="A185" t="s" s="4">
        <v>854</v>
      </c>
      <c r="B185" t="s" s="4">
        <v>3540</v>
      </c>
      <c r="C185" t="s" s="4">
        <v>84</v>
      </c>
      <c r="D185" t="s" s="4">
        <v>1868</v>
      </c>
      <c r="E185" t="s" s="4">
        <v>1868</v>
      </c>
      <c r="F185" t="s" s="4">
        <v>92</v>
      </c>
      <c r="G185" t="s" s="4">
        <v>84</v>
      </c>
    </row>
    <row r="186" ht="45.0" customHeight="true">
      <c r="A186" t="s" s="4">
        <v>857</v>
      </c>
      <c r="B186" t="s" s="4">
        <v>3541</v>
      </c>
      <c r="C186" t="s" s="4">
        <v>84</v>
      </c>
      <c r="D186" t="s" s="4">
        <v>1868</v>
      </c>
      <c r="E186" t="s" s="4">
        <v>1868</v>
      </c>
      <c r="F186" t="s" s="4">
        <v>92</v>
      </c>
      <c r="G186" t="s" s="4">
        <v>84</v>
      </c>
    </row>
    <row r="187" ht="45.0" customHeight="true">
      <c r="A187" t="s" s="4">
        <v>860</v>
      </c>
      <c r="B187" t="s" s="4">
        <v>3542</v>
      </c>
      <c r="C187" t="s" s="4">
        <v>84</v>
      </c>
      <c r="D187" t="s" s="4">
        <v>1868</v>
      </c>
      <c r="E187" t="s" s="4">
        <v>1868</v>
      </c>
      <c r="F187" t="s" s="4">
        <v>92</v>
      </c>
      <c r="G187" t="s" s="4">
        <v>84</v>
      </c>
    </row>
    <row r="188" ht="45.0" customHeight="true">
      <c r="A188" t="s" s="4">
        <v>863</v>
      </c>
      <c r="B188" t="s" s="4">
        <v>3543</v>
      </c>
      <c r="C188" t="s" s="4">
        <v>84</v>
      </c>
      <c r="D188" t="s" s="4">
        <v>1868</v>
      </c>
      <c r="E188" t="s" s="4">
        <v>1868</v>
      </c>
      <c r="F188" t="s" s="4">
        <v>92</v>
      </c>
      <c r="G188" t="s" s="4">
        <v>84</v>
      </c>
    </row>
    <row r="189" ht="45.0" customHeight="true">
      <c r="A189" t="s" s="4">
        <v>866</v>
      </c>
      <c r="B189" t="s" s="4">
        <v>3544</v>
      </c>
      <c r="C189" t="s" s="4">
        <v>84</v>
      </c>
      <c r="D189" t="s" s="4">
        <v>1868</v>
      </c>
      <c r="E189" t="s" s="4">
        <v>1868</v>
      </c>
      <c r="F189" t="s" s="4">
        <v>92</v>
      </c>
      <c r="G189" t="s" s="4">
        <v>84</v>
      </c>
    </row>
    <row r="190" ht="45.0" customHeight="true">
      <c r="A190" t="s" s="4">
        <v>868</v>
      </c>
      <c r="B190" t="s" s="4">
        <v>3545</v>
      </c>
      <c r="C190" t="s" s="4">
        <v>84</v>
      </c>
      <c r="D190" t="s" s="4">
        <v>1868</v>
      </c>
      <c r="E190" t="s" s="4">
        <v>1868</v>
      </c>
      <c r="F190" t="s" s="4">
        <v>92</v>
      </c>
      <c r="G190" t="s" s="4">
        <v>84</v>
      </c>
    </row>
    <row r="191" ht="45.0" customHeight="true">
      <c r="A191" t="s" s="4">
        <v>871</v>
      </c>
      <c r="B191" t="s" s="4">
        <v>3546</v>
      </c>
      <c r="C191" t="s" s="4">
        <v>84</v>
      </c>
      <c r="D191" t="s" s="4">
        <v>1868</v>
      </c>
      <c r="E191" t="s" s="4">
        <v>1868</v>
      </c>
      <c r="F191" t="s" s="4">
        <v>92</v>
      </c>
      <c r="G191" t="s" s="4">
        <v>84</v>
      </c>
    </row>
    <row r="192" ht="45.0" customHeight="true">
      <c r="A192" t="s" s="4">
        <v>873</v>
      </c>
      <c r="B192" t="s" s="4">
        <v>3547</v>
      </c>
      <c r="C192" t="s" s="4">
        <v>84</v>
      </c>
      <c r="D192" t="s" s="4">
        <v>1868</v>
      </c>
      <c r="E192" t="s" s="4">
        <v>1868</v>
      </c>
      <c r="F192" t="s" s="4">
        <v>92</v>
      </c>
      <c r="G192" t="s" s="4">
        <v>84</v>
      </c>
    </row>
    <row r="193" ht="45.0" customHeight="true">
      <c r="A193" t="s" s="4">
        <v>875</v>
      </c>
      <c r="B193" t="s" s="4">
        <v>3548</v>
      </c>
      <c r="C193" t="s" s="4">
        <v>84</v>
      </c>
      <c r="D193" t="s" s="4">
        <v>1868</v>
      </c>
      <c r="E193" t="s" s="4">
        <v>1868</v>
      </c>
      <c r="F193" t="s" s="4">
        <v>92</v>
      </c>
      <c r="G193" t="s" s="4">
        <v>84</v>
      </c>
    </row>
    <row r="194" ht="45.0" customHeight="true">
      <c r="A194" t="s" s="4">
        <v>878</v>
      </c>
      <c r="B194" t="s" s="4">
        <v>3549</v>
      </c>
      <c r="C194" t="s" s="4">
        <v>84</v>
      </c>
      <c r="D194" t="s" s="4">
        <v>1868</v>
      </c>
      <c r="E194" t="s" s="4">
        <v>1868</v>
      </c>
      <c r="F194" t="s" s="4">
        <v>92</v>
      </c>
      <c r="G194" t="s" s="4">
        <v>84</v>
      </c>
    </row>
    <row r="195" ht="45.0" customHeight="true">
      <c r="A195" t="s" s="4">
        <v>882</v>
      </c>
      <c r="B195" t="s" s="4">
        <v>3550</v>
      </c>
      <c r="C195" t="s" s="4">
        <v>84</v>
      </c>
      <c r="D195" t="s" s="4">
        <v>1868</v>
      </c>
      <c r="E195" t="s" s="4">
        <v>1868</v>
      </c>
      <c r="F195" t="s" s="4">
        <v>92</v>
      </c>
      <c r="G195" t="s" s="4">
        <v>84</v>
      </c>
    </row>
    <row r="196" ht="45.0" customHeight="true">
      <c r="A196" t="s" s="4">
        <v>888</v>
      </c>
      <c r="B196" t="s" s="4">
        <v>3551</v>
      </c>
      <c r="C196" t="s" s="4">
        <v>84</v>
      </c>
      <c r="D196" t="s" s="4">
        <v>1868</v>
      </c>
      <c r="E196" t="s" s="4">
        <v>1868</v>
      </c>
      <c r="F196" t="s" s="4">
        <v>92</v>
      </c>
      <c r="G196" t="s" s="4">
        <v>84</v>
      </c>
    </row>
    <row r="197" ht="45.0" customHeight="true">
      <c r="A197" t="s" s="4">
        <v>892</v>
      </c>
      <c r="B197" t="s" s="4">
        <v>3552</v>
      </c>
      <c r="C197" t="s" s="4">
        <v>84</v>
      </c>
      <c r="D197" t="s" s="4">
        <v>1868</v>
      </c>
      <c r="E197" t="s" s="4">
        <v>1868</v>
      </c>
      <c r="F197" t="s" s="4">
        <v>92</v>
      </c>
      <c r="G197" t="s" s="4">
        <v>84</v>
      </c>
    </row>
    <row r="198" ht="45.0" customHeight="true">
      <c r="A198" t="s" s="4">
        <v>896</v>
      </c>
      <c r="B198" t="s" s="4">
        <v>3553</v>
      </c>
      <c r="C198" t="s" s="4">
        <v>84</v>
      </c>
      <c r="D198" t="s" s="4">
        <v>1868</v>
      </c>
      <c r="E198" t="s" s="4">
        <v>1868</v>
      </c>
      <c r="F198" t="s" s="4">
        <v>92</v>
      </c>
      <c r="G198" t="s" s="4">
        <v>84</v>
      </c>
    </row>
    <row r="199" ht="45.0" customHeight="true">
      <c r="A199" t="s" s="4">
        <v>901</v>
      </c>
      <c r="B199" t="s" s="4">
        <v>3554</v>
      </c>
      <c r="C199" t="s" s="4">
        <v>84</v>
      </c>
      <c r="D199" t="s" s="4">
        <v>1868</v>
      </c>
      <c r="E199" t="s" s="4">
        <v>1868</v>
      </c>
      <c r="F199" t="s" s="4">
        <v>92</v>
      </c>
      <c r="G199" t="s" s="4">
        <v>84</v>
      </c>
    </row>
    <row r="200" ht="45.0" customHeight="true">
      <c r="A200" t="s" s="4">
        <v>905</v>
      </c>
      <c r="B200" t="s" s="4">
        <v>3555</v>
      </c>
      <c r="C200" t="s" s="4">
        <v>84</v>
      </c>
      <c r="D200" t="s" s="4">
        <v>1868</v>
      </c>
      <c r="E200" t="s" s="4">
        <v>1868</v>
      </c>
      <c r="F200" t="s" s="4">
        <v>92</v>
      </c>
      <c r="G200" t="s" s="4">
        <v>84</v>
      </c>
    </row>
    <row r="201" ht="45.0" customHeight="true">
      <c r="A201" t="s" s="4">
        <v>907</v>
      </c>
      <c r="B201" t="s" s="4">
        <v>3556</v>
      </c>
      <c r="C201" t="s" s="4">
        <v>84</v>
      </c>
      <c r="D201" t="s" s="4">
        <v>1868</v>
      </c>
      <c r="E201" t="s" s="4">
        <v>1868</v>
      </c>
      <c r="F201" t="s" s="4">
        <v>92</v>
      </c>
      <c r="G201" t="s" s="4">
        <v>84</v>
      </c>
    </row>
    <row r="202" ht="45.0" customHeight="true">
      <c r="A202" t="s" s="4">
        <v>910</v>
      </c>
      <c r="B202" t="s" s="4">
        <v>3557</v>
      </c>
      <c r="C202" t="s" s="4">
        <v>84</v>
      </c>
      <c r="D202" t="s" s="4">
        <v>1868</v>
      </c>
      <c r="E202" t="s" s="4">
        <v>1868</v>
      </c>
      <c r="F202" t="s" s="4">
        <v>92</v>
      </c>
      <c r="G202" t="s" s="4">
        <v>84</v>
      </c>
    </row>
    <row r="203" ht="45.0" customHeight="true">
      <c r="A203" t="s" s="4">
        <v>914</v>
      </c>
      <c r="B203" t="s" s="4">
        <v>3558</v>
      </c>
      <c r="C203" t="s" s="4">
        <v>84</v>
      </c>
      <c r="D203" t="s" s="4">
        <v>1868</v>
      </c>
      <c r="E203" t="s" s="4">
        <v>1868</v>
      </c>
      <c r="F203" t="s" s="4">
        <v>92</v>
      </c>
      <c r="G203" t="s" s="4">
        <v>84</v>
      </c>
    </row>
    <row r="204" ht="45.0" customHeight="true">
      <c r="A204" t="s" s="4">
        <v>917</v>
      </c>
      <c r="B204" t="s" s="4">
        <v>3559</v>
      </c>
      <c r="C204" t="s" s="4">
        <v>84</v>
      </c>
      <c r="D204" t="s" s="4">
        <v>1868</v>
      </c>
      <c r="E204" t="s" s="4">
        <v>1868</v>
      </c>
      <c r="F204" t="s" s="4">
        <v>92</v>
      </c>
      <c r="G204" t="s" s="4">
        <v>84</v>
      </c>
    </row>
    <row r="205" ht="45.0" customHeight="true">
      <c r="A205" t="s" s="4">
        <v>921</v>
      </c>
      <c r="B205" t="s" s="4">
        <v>3560</v>
      </c>
      <c r="C205" t="s" s="4">
        <v>84</v>
      </c>
      <c r="D205" t="s" s="4">
        <v>1868</v>
      </c>
      <c r="E205" t="s" s="4">
        <v>1868</v>
      </c>
      <c r="F205" t="s" s="4">
        <v>92</v>
      </c>
      <c r="G205" t="s" s="4">
        <v>84</v>
      </c>
    </row>
    <row r="206" ht="45.0" customHeight="true">
      <c r="A206" t="s" s="4">
        <v>924</v>
      </c>
      <c r="B206" t="s" s="4">
        <v>3561</v>
      </c>
      <c r="C206" t="s" s="4">
        <v>84</v>
      </c>
      <c r="D206" t="s" s="4">
        <v>1868</v>
      </c>
      <c r="E206" t="s" s="4">
        <v>1868</v>
      </c>
      <c r="F206" t="s" s="4">
        <v>92</v>
      </c>
      <c r="G206" t="s" s="4">
        <v>84</v>
      </c>
    </row>
    <row r="207" ht="45.0" customHeight="true">
      <c r="A207" t="s" s="4">
        <v>928</v>
      </c>
      <c r="B207" t="s" s="4">
        <v>3562</v>
      </c>
      <c r="C207" t="s" s="4">
        <v>84</v>
      </c>
      <c r="D207" t="s" s="4">
        <v>1868</v>
      </c>
      <c r="E207" t="s" s="4">
        <v>1868</v>
      </c>
      <c r="F207" t="s" s="4">
        <v>92</v>
      </c>
      <c r="G207" t="s" s="4">
        <v>84</v>
      </c>
    </row>
    <row r="208" ht="45.0" customHeight="true">
      <c r="A208" t="s" s="4">
        <v>931</v>
      </c>
      <c r="B208" t="s" s="4">
        <v>3563</v>
      </c>
      <c r="C208" t="s" s="4">
        <v>84</v>
      </c>
      <c r="D208" t="s" s="4">
        <v>1868</v>
      </c>
      <c r="E208" t="s" s="4">
        <v>1868</v>
      </c>
      <c r="F208" t="s" s="4">
        <v>92</v>
      </c>
      <c r="G208" t="s" s="4">
        <v>84</v>
      </c>
    </row>
    <row r="209" ht="45.0" customHeight="true">
      <c r="A209" t="s" s="4">
        <v>935</v>
      </c>
      <c r="B209" t="s" s="4">
        <v>3564</v>
      </c>
      <c r="C209" t="s" s="4">
        <v>84</v>
      </c>
      <c r="D209" t="s" s="4">
        <v>1868</v>
      </c>
      <c r="E209" t="s" s="4">
        <v>1868</v>
      </c>
      <c r="F209" t="s" s="4">
        <v>92</v>
      </c>
      <c r="G209" t="s" s="4">
        <v>84</v>
      </c>
    </row>
    <row r="210" ht="45.0" customHeight="true">
      <c r="A210" t="s" s="4">
        <v>937</v>
      </c>
      <c r="B210" t="s" s="4">
        <v>3565</v>
      </c>
      <c r="C210" t="s" s="4">
        <v>84</v>
      </c>
      <c r="D210" t="s" s="4">
        <v>1868</v>
      </c>
      <c r="E210" t="s" s="4">
        <v>1868</v>
      </c>
      <c r="F210" t="s" s="4">
        <v>92</v>
      </c>
      <c r="G210" t="s" s="4">
        <v>84</v>
      </c>
    </row>
    <row r="211" ht="45.0" customHeight="true">
      <c r="A211" t="s" s="4">
        <v>940</v>
      </c>
      <c r="B211" t="s" s="4">
        <v>3566</v>
      </c>
      <c r="C211" t="s" s="4">
        <v>84</v>
      </c>
      <c r="D211" t="s" s="4">
        <v>1868</v>
      </c>
      <c r="E211" t="s" s="4">
        <v>1868</v>
      </c>
      <c r="F211" t="s" s="4">
        <v>92</v>
      </c>
      <c r="G211" t="s" s="4">
        <v>84</v>
      </c>
    </row>
    <row r="212" ht="45.0" customHeight="true">
      <c r="A212" t="s" s="4">
        <v>947</v>
      </c>
      <c r="B212" t="s" s="4">
        <v>3567</v>
      </c>
      <c r="C212" t="s" s="4">
        <v>84</v>
      </c>
      <c r="D212" t="s" s="4">
        <v>1868</v>
      </c>
      <c r="E212" t="s" s="4">
        <v>1868</v>
      </c>
      <c r="F212" t="s" s="4">
        <v>92</v>
      </c>
      <c r="G212" t="s" s="4">
        <v>84</v>
      </c>
    </row>
    <row r="213" ht="45.0" customHeight="true">
      <c r="A213" t="s" s="4">
        <v>950</v>
      </c>
      <c r="B213" t="s" s="4">
        <v>3568</v>
      </c>
      <c r="C213" t="s" s="4">
        <v>84</v>
      </c>
      <c r="D213" t="s" s="4">
        <v>1868</v>
      </c>
      <c r="E213" t="s" s="4">
        <v>1868</v>
      </c>
      <c r="F213" t="s" s="4">
        <v>92</v>
      </c>
      <c r="G213" t="s" s="4">
        <v>84</v>
      </c>
    </row>
    <row r="214" ht="45.0" customHeight="true">
      <c r="A214" t="s" s="4">
        <v>954</v>
      </c>
      <c r="B214" t="s" s="4">
        <v>3569</v>
      </c>
      <c r="C214" t="s" s="4">
        <v>84</v>
      </c>
      <c r="D214" t="s" s="4">
        <v>1868</v>
      </c>
      <c r="E214" t="s" s="4">
        <v>1868</v>
      </c>
      <c r="F214" t="s" s="4">
        <v>92</v>
      </c>
      <c r="G214" t="s" s="4">
        <v>84</v>
      </c>
    </row>
    <row r="215" ht="45.0" customHeight="true">
      <c r="A215" t="s" s="4">
        <v>959</v>
      </c>
      <c r="B215" t="s" s="4">
        <v>3570</v>
      </c>
      <c r="C215" t="s" s="4">
        <v>84</v>
      </c>
      <c r="D215" t="s" s="4">
        <v>1868</v>
      </c>
      <c r="E215" t="s" s="4">
        <v>1868</v>
      </c>
      <c r="F215" t="s" s="4">
        <v>92</v>
      </c>
      <c r="G215" t="s" s="4">
        <v>84</v>
      </c>
    </row>
    <row r="216" ht="45.0" customHeight="true">
      <c r="A216" t="s" s="4">
        <v>963</v>
      </c>
      <c r="B216" t="s" s="4">
        <v>3571</v>
      </c>
      <c r="C216" t="s" s="4">
        <v>84</v>
      </c>
      <c r="D216" t="s" s="4">
        <v>1868</v>
      </c>
      <c r="E216" t="s" s="4">
        <v>1868</v>
      </c>
      <c r="F216" t="s" s="4">
        <v>92</v>
      </c>
      <c r="G216" t="s" s="4">
        <v>84</v>
      </c>
    </row>
    <row r="217" ht="45.0" customHeight="true">
      <c r="A217" t="s" s="4">
        <v>967</v>
      </c>
      <c r="B217" t="s" s="4">
        <v>3572</v>
      </c>
      <c r="C217" t="s" s="4">
        <v>84</v>
      </c>
      <c r="D217" t="s" s="4">
        <v>1868</v>
      </c>
      <c r="E217" t="s" s="4">
        <v>1868</v>
      </c>
      <c r="F217" t="s" s="4">
        <v>92</v>
      </c>
      <c r="G217" t="s" s="4">
        <v>84</v>
      </c>
    </row>
    <row r="218" ht="45.0" customHeight="true">
      <c r="A218" t="s" s="4">
        <v>969</v>
      </c>
      <c r="B218" t="s" s="4">
        <v>3573</v>
      </c>
      <c r="C218" t="s" s="4">
        <v>84</v>
      </c>
      <c r="D218" t="s" s="4">
        <v>1868</v>
      </c>
      <c r="E218" t="s" s="4">
        <v>1868</v>
      </c>
      <c r="F218" t="s" s="4">
        <v>92</v>
      </c>
      <c r="G218" t="s" s="4">
        <v>84</v>
      </c>
    </row>
    <row r="219" ht="45.0" customHeight="true">
      <c r="A219" t="s" s="4">
        <v>973</v>
      </c>
      <c r="B219" t="s" s="4">
        <v>3574</v>
      </c>
      <c r="C219" t="s" s="4">
        <v>84</v>
      </c>
      <c r="D219" t="s" s="4">
        <v>1868</v>
      </c>
      <c r="E219" t="s" s="4">
        <v>1868</v>
      </c>
      <c r="F219" t="s" s="4">
        <v>92</v>
      </c>
      <c r="G219" t="s" s="4">
        <v>84</v>
      </c>
    </row>
    <row r="220" ht="45.0" customHeight="true">
      <c r="A220" t="s" s="4">
        <v>976</v>
      </c>
      <c r="B220" t="s" s="4">
        <v>3575</v>
      </c>
      <c r="C220" t="s" s="4">
        <v>84</v>
      </c>
      <c r="D220" t="s" s="4">
        <v>1868</v>
      </c>
      <c r="E220" t="s" s="4">
        <v>1868</v>
      </c>
      <c r="F220" t="s" s="4">
        <v>92</v>
      </c>
      <c r="G220" t="s" s="4">
        <v>84</v>
      </c>
    </row>
    <row r="221" ht="45.0" customHeight="true">
      <c r="A221" t="s" s="4">
        <v>981</v>
      </c>
      <c r="B221" t="s" s="4">
        <v>3576</v>
      </c>
      <c r="C221" t="s" s="4">
        <v>84</v>
      </c>
      <c r="D221" t="s" s="4">
        <v>1868</v>
      </c>
      <c r="E221" t="s" s="4">
        <v>1868</v>
      </c>
      <c r="F221" t="s" s="4">
        <v>92</v>
      </c>
      <c r="G221" t="s" s="4">
        <v>84</v>
      </c>
    </row>
    <row r="222" ht="45.0" customHeight="true">
      <c r="A222" t="s" s="4">
        <v>984</v>
      </c>
      <c r="B222" t="s" s="4">
        <v>3577</v>
      </c>
      <c r="C222" t="s" s="4">
        <v>84</v>
      </c>
      <c r="D222" t="s" s="4">
        <v>1868</v>
      </c>
      <c r="E222" t="s" s="4">
        <v>1868</v>
      </c>
      <c r="F222" t="s" s="4">
        <v>92</v>
      </c>
      <c r="G222" t="s" s="4">
        <v>84</v>
      </c>
    </row>
    <row r="223" ht="45.0" customHeight="true">
      <c r="A223" t="s" s="4">
        <v>987</v>
      </c>
      <c r="B223" t="s" s="4">
        <v>3578</v>
      </c>
      <c r="C223" t="s" s="4">
        <v>84</v>
      </c>
      <c r="D223" t="s" s="4">
        <v>1868</v>
      </c>
      <c r="E223" t="s" s="4">
        <v>1868</v>
      </c>
      <c r="F223" t="s" s="4">
        <v>92</v>
      </c>
      <c r="G223" t="s" s="4">
        <v>84</v>
      </c>
    </row>
    <row r="224" ht="45.0" customHeight="true">
      <c r="A224" t="s" s="4">
        <v>990</v>
      </c>
      <c r="B224" t="s" s="4">
        <v>3579</v>
      </c>
      <c r="C224" t="s" s="4">
        <v>84</v>
      </c>
      <c r="D224" t="s" s="4">
        <v>1868</v>
      </c>
      <c r="E224" t="s" s="4">
        <v>1868</v>
      </c>
      <c r="F224" t="s" s="4">
        <v>92</v>
      </c>
      <c r="G224" t="s" s="4">
        <v>84</v>
      </c>
    </row>
    <row r="225" ht="45.0" customHeight="true">
      <c r="A225" t="s" s="4">
        <v>993</v>
      </c>
      <c r="B225" t="s" s="4">
        <v>3580</v>
      </c>
      <c r="C225" t="s" s="4">
        <v>84</v>
      </c>
      <c r="D225" t="s" s="4">
        <v>1868</v>
      </c>
      <c r="E225" t="s" s="4">
        <v>1868</v>
      </c>
      <c r="F225" t="s" s="4">
        <v>92</v>
      </c>
      <c r="G225" t="s" s="4">
        <v>84</v>
      </c>
    </row>
    <row r="226" ht="45.0" customHeight="true">
      <c r="A226" t="s" s="4">
        <v>996</v>
      </c>
      <c r="B226" t="s" s="4">
        <v>3581</v>
      </c>
      <c r="C226" t="s" s="4">
        <v>84</v>
      </c>
      <c r="D226" t="s" s="4">
        <v>1868</v>
      </c>
      <c r="E226" t="s" s="4">
        <v>1868</v>
      </c>
      <c r="F226" t="s" s="4">
        <v>92</v>
      </c>
      <c r="G226" t="s" s="4">
        <v>84</v>
      </c>
    </row>
    <row r="227" ht="45.0" customHeight="true">
      <c r="A227" t="s" s="4">
        <v>999</v>
      </c>
      <c r="B227" t="s" s="4">
        <v>3582</v>
      </c>
      <c r="C227" t="s" s="4">
        <v>84</v>
      </c>
      <c r="D227" t="s" s="4">
        <v>1868</v>
      </c>
      <c r="E227" t="s" s="4">
        <v>1868</v>
      </c>
      <c r="F227" t="s" s="4">
        <v>92</v>
      </c>
      <c r="G227" t="s" s="4">
        <v>84</v>
      </c>
    </row>
    <row r="228" ht="45.0" customHeight="true">
      <c r="A228" t="s" s="4">
        <v>1002</v>
      </c>
      <c r="B228" t="s" s="4">
        <v>3583</v>
      </c>
      <c r="C228" t="s" s="4">
        <v>84</v>
      </c>
      <c r="D228" t="s" s="4">
        <v>1868</v>
      </c>
      <c r="E228" t="s" s="4">
        <v>1868</v>
      </c>
      <c r="F228" t="s" s="4">
        <v>92</v>
      </c>
      <c r="G228" t="s" s="4">
        <v>84</v>
      </c>
    </row>
    <row r="229" ht="45.0" customHeight="true">
      <c r="A229" t="s" s="4">
        <v>1007</v>
      </c>
      <c r="B229" t="s" s="4">
        <v>3584</v>
      </c>
      <c r="C229" t="s" s="4">
        <v>84</v>
      </c>
      <c r="D229" t="s" s="4">
        <v>1868</v>
      </c>
      <c r="E229" t="s" s="4">
        <v>1868</v>
      </c>
      <c r="F229" t="s" s="4">
        <v>92</v>
      </c>
      <c r="G229" t="s" s="4">
        <v>84</v>
      </c>
    </row>
    <row r="230" ht="45.0" customHeight="true">
      <c r="A230" t="s" s="4">
        <v>1010</v>
      </c>
      <c r="B230" t="s" s="4">
        <v>3585</v>
      </c>
      <c r="C230" t="s" s="4">
        <v>84</v>
      </c>
      <c r="D230" t="s" s="4">
        <v>1868</v>
      </c>
      <c r="E230" t="s" s="4">
        <v>1868</v>
      </c>
      <c r="F230" t="s" s="4">
        <v>92</v>
      </c>
      <c r="G230" t="s" s="4">
        <v>84</v>
      </c>
    </row>
    <row r="231" ht="45.0" customHeight="true">
      <c r="A231" t="s" s="4">
        <v>1013</v>
      </c>
      <c r="B231" t="s" s="4">
        <v>3586</v>
      </c>
      <c r="C231" t="s" s="4">
        <v>84</v>
      </c>
      <c r="D231" t="s" s="4">
        <v>1868</v>
      </c>
      <c r="E231" t="s" s="4">
        <v>1868</v>
      </c>
      <c r="F231" t="s" s="4">
        <v>92</v>
      </c>
      <c r="G231" t="s" s="4">
        <v>84</v>
      </c>
    </row>
    <row r="232" ht="45.0" customHeight="true">
      <c r="A232" t="s" s="4">
        <v>1017</v>
      </c>
      <c r="B232" t="s" s="4">
        <v>3587</v>
      </c>
      <c r="C232" t="s" s="4">
        <v>84</v>
      </c>
      <c r="D232" t="s" s="4">
        <v>1868</v>
      </c>
      <c r="E232" t="s" s="4">
        <v>1868</v>
      </c>
      <c r="F232" t="s" s="4">
        <v>92</v>
      </c>
      <c r="G232" t="s" s="4">
        <v>84</v>
      </c>
    </row>
    <row r="233" ht="45.0" customHeight="true">
      <c r="A233" t="s" s="4">
        <v>1021</v>
      </c>
      <c r="B233" t="s" s="4">
        <v>3588</v>
      </c>
      <c r="C233" t="s" s="4">
        <v>84</v>
      </c>
      <c r="D233" t="s" s="4">
        <v>1868</v>
      </c>
      <c r="E233" t="s" s="4">
        <v>1868</v>
      </c>
      <c r="F233" t="s" s="4">
        <v>92</v>
      </c>
      <c r="G233" t="s" s="4">
        <v>84</v>
      </c>
    </row>
    <row r="234" ht="45.0" customHeight="true">
      <c r="A234" t="s" s="4">
        <v>1024</v>
      </c>
      <c r="B234" t="s" s="4">
        <v>3589</v>
      </c>
      <c r="C234" t="s" s="4">
        <v>84</v>
      </c>
      <c r="D234" t="s" s="4">
        <v>1868</v>
      </c>
      <c r="E234" t="s" s="4">
        <v>1868</v>
      </c>
      <c r="F234" t="s" s="4">
        <v>92</v>
      </c>
      <c r="G234" t="s" s="4">
        <v>84</v>
      </c>
    </row>
    <row r="235" ht="45.0" customHeight="true">
      <c r="A235" t="s" s="4">
        <v>1027</v>
      </c>
      <c r="B235" t="s" s="4">
        <v>3590</v>
      </c>
      <c r="C235" t="s" s="4">
        <v>84</v>
      </c>
      <c r="D235" t="s" s="4">
        <v>1868</v>
      </c>
      <c r="E235" t="s" s="4">
        <v>1868</v>
      </c>
      <c r="F235" t="s" s="4">
        <v>92</v>
      </c>
      <c r="G235" t="s" s="4">
        <v>84</v>
      </c>
    </row>
    <row r="236" ht="45.0" customHeight="true">
      <c r="A236" t="s" s="4">
        <v>1034</v>
      </c>
      <c r="B236" t="s" s="4">
        <v>3591</v>
      </c>
      <c r="C236" t="s" s="4">
        <v>84</v>
      </c>
      <c r="D236" t="s" s="4">
        <v>1868</v>
      </c>
      <c r="E236" t="s" s="4">
        <v>1868</v>
      </c>
      <c r="F236" t="s" s="4">
        <v>92</v>
      </c>
      <c r="G236" t="s" s="4">
        <v>84</v>
      </c>
    </row>
    <row r="237" ht="45.0" customHeight="true">
      <c r="A237" t="s" s="4">
        <v>1039</v>
      </c>
      <c r="B237" t="s" s="4">
        <v>3592</v>
      </c>
      <c r="C237" t="s" s="4">
        <v>84</v>
      </c>
      <c r="D237" t="s" s="4">
        <v>1868</v>
      </c>
      <c r="E237" t="s" s="4">
        <v>1868</v>
      </c>
      <c r="F237" t="s" s="4">
        <v>92</v>
      </c>
      <c r="G237" t="s" s="4">
        <v>84</v>
      </c>
    </row>
    <row r="238" ht="45.0" customHeight="true">
      <c r="A238" t="s" s="4">
        <v>1043</v>
      </c>
      <c r="B238" t="s" s="4">
        <v>3593</v>
      </c>
      <c r="C238" t="s" s="4">
        <v>84</v>
      </c>
      <c r="D238" t="s" s="4">
        <v>1868</v>
      </c>
      <c r="E238" t="s" s="4">
        <v>1868</v>
      </c>
      <c r="F238" t="s" s="4">
        <v>92</v>
      </c>
      <c r="G238" t="s" s="4">
        <v>84</v>
      </c>
    </row>
    <row r="239" ht="45.0" customHeight="true">
      <c r="A239" t="s" s="4">
        <v>1047</v>
      </c>
      <c r="B239" t="s" s="4">
        <v>3594</v>
      </c>
      <c r="C239" t="s" s="4">
        <v>84</v>
      </c>
      <c r="D239" t="s" s="4">
        <v>1868</v>
      </c>
      <c r="E239" t="s" s="4">
        <v>1868</v>
      </c>
      <c r="F239" t="s" s="4">
        <v>92</v>
      </c>
      <c r="G239" t="s" s="4">
        <v>84</v>
      </c>
    </row>
    <row r="240" ht="45.0" customHeight="true">
      <c r="A240" t="s" s="4">
        <v>1051</v>
      </c>
      <c r="B240" t="s" s="4">
        <v>3595</v>
      </c>
      <c r="C240" t="s" s="4">
        <v>84</v>
      </c>
      <c r="D240" t="s" s="4">
        <v>1868</v>
      </c>
      <c r="E240" t="s" s="4">
        <v>1868</v>
      </c>
      <c r="F240" t="s" s="4">
        <v>92</v>
      </c>
      <c r="G240" t="s" s="4">
        <v>84</v>
      </c>
    </row>
    <row r="241" ht="45.0" customHeight="true">
      <c r="A241" t="s" s="4">
        <v>1054</v>
      </c>
      <c r="B241" t="s" s="4">
        <v>3596</v>
      </c>
      <c r="C241" t="s" s="4">
        <v>84</v>
      </c>
      <c r="D241" t="s" s="4">
        <v>1868</v>
      </c>
      <c r="E241" t="s" s="4">
        <v>1868</v>
      </c>
      <c r="F241" t="s" s="4">
        <v>92</v>
      </c>
      <c r="G241" t="s" s="4">
        <v>84</v>
      </c>
    </row>
    <row r="242" ht="45.0" customHeight="true">
      <c r="A242" t="s" s="4">
        <v>1058</v>
      </c>
      <c r="B242" t="s" s="4">
        <v>3597</v>
      </c>
      <c r="C242" t="s" s="4">
        <v>84</v>
      </c>
      <c r="D242" t="s" s="4">
        <v>1868</v>
      </c>
      <c r="E242" t="s" s="4">
        <v>1868</v>
      </c>
      <c r="F242" t="s" s="4">
        <v>92</v>
      </c>
      <c r="G242" t="s" s="4">
        <v>84</v>
      </c>
    </row>
    <row r="243" ht="45.0" customHeight="true">
      <c r="A243" t="s" s="4">
        <v>1061</v>
      </c>
      <c r="B243" t="s" s="4">
        <v>3598</v>
      </c>
      <c r="C243" t="s" s="4">
        <v>84</v>
      </c>
      <c r="D243" t="s" s="4">
        <v>1868</v>
      </c>
      <c r="E243" t="s" s="4">
        <v>1868</v>
      </c>
      <c r="F243" t="s" s="4">
        <v>92</v>
      </c>
      <c r="G243" t="s" s="4">
        <v>84</v>
      </c>
    </row>
    <row r="244" ht="45.0" customHeight="true">
      <c r="A244" t="s" s="4">
        <v>1063</v>
      </c>
      <c r="B244" t="s" s="4">
        <v>3599</v>
      </c>
      <c r="C244" t="s" s="4">
        <v>84</v>
      </c>
      <c r="D244" t="s" s="4">
        <v>1868</v>
      </c>
      <c r="E244" t="s" s="4">
        <v>1868</v>
      </c>
      <c r="F244" t="s" s="4">
        <v>92</v>
      </c>
      <c r="G244" t="s" s="4">
        <v>84</v>
      </c>
    </row>
    <row r="245" ht="45.0" customHeight="true">
      <c r="A245" t="s" s="4">
        <v>1066</v>
      </c>
      <c r="B245" t="s" s="4">
        <v>3600</v>
      </c>
      <c r="C245" t="s" s="4">
        <v>84</v>
      </c>
      <c r="D245" t="s" s="4">
        <v>1868</v>
      </c>
      <c r="E245" t="s" s="4">
        <v>1868</v>
      </c>
      <c r="F245" t="s" s="4">
        <v>92</v>
      </c>
      <c r="G245" t="s" s="4">
        <v>84</v>
      </c>
    </row>
    <row r="246" ht="45.0" customHeight="true">
      <c r="A246" t="s" s="4">
        <v>1070</v>
      </c>
      <c r="B246" t="s" s="4">
        <v>3601</v>
      </c>
      <c r="C246" t="s" s="4">
        <v>84</v>
      </c>
      <c r="D246" t="s" s="4">
        <v>1868</v>
      </c>
      <c r="E246" t="s" s="4">
        <v>1868</v>
      </c>
      <c r="F246" t="s" s="4">
        <v>92</v>
      </c>
      <c r="G246" t="s" s="4">
        <v>84</v>
      </c>
    </row>
    <row r="247" ht="45.0" customHeight="true">
      <c r="A247" t="s" s="4">
        <v>1074</v>
      </c>
      <c r="B247" t="s" s="4">
        <v>3602</v>
      </c>
      <c r="C247" t="s" s="4">
        <v>84</v>
      </c>
      <c r="D247" t="s" s="4">
        <v>1868</v>
      </c>
      <c r="E247" t="s" s="4">
        <v>1868</v>
      </c>
      <c r="F247" t="s" s="4">
        <v>92</v>
      </c>
      <c r="G247" t="s" s="4">
        <v>84</v>
      </c>
    </row>
    <row r="248" ht="45.0" customHeight="true">
      <c r="A248" t="s" s="4">
        <v>1076</v>
      </c>
      <c r="B248" t="s" s="4">
        <v>3603</v>
      </c>
      <c r="C248" t="s" s="4">
        <v>84</v>
      </c>
      <c r="D248" t="s" s="4">
        <v>1868</v>
      </c>
      <c r="E248" t="s" s="4">
        <v>1868</v>
      </c>
      <c r="F248" t="s" s="4">
        <v>92</v>
      </c>
      <c r="G248" t="s" s="4">
        <v>84</v>
      </c>
    </row>
    <row r="249" ht="45.0" customHeight="true">
      <c r="A249" t="s" s="4">
        <v>1079</v>
      </c>
      <c r="B249" t="s" s="4">
        <v>3604</v>
      </c>
      <c r="C249" t="s" s="4">
        <v>84</v>
      </c>
      <c r="D249" t="s" s="4">
        <v>1868</v>
      </c>
      <c r="E249" t="s" s="4">
        <v>1868</v>
      </c>
      <c r="F249" t="s" s="4">
        <v>92</v>
      </c>
      <c r="G249" t="s" s="4">
        <v>84</v>
      </c>
    </row>
    <row r="250" ht="45.0" customHeight="true">
      <c r="A250" t="s" s="4">
        <v>1081</v>
      </c>
      <c r="B250" t="s" s="4">
        <v>3605</v>
      </c>
      <c r="C250" t="s" s="4">
        <v>84</v>
      </c>
      <c r="D250" t="s" s="4">
        <v>1868</v>
      </c>
      <c r="E250" t="s" s="4">
        <v>1868</v>
      </c>
      <c r="F250" t="s" s="4">
        <v>92</v>
      </c>
      <c r="G250" t="s" s="4">
        <v>84</v>
      </c>
    </row>
    <row r="251" ht="45.0" customHeight="true">
      <c r="A251" t="s" s="4">
        <v>1085</v>
      </c>
      <c r="B251" t="s" s="4">
        <v>3606</v>
      </c>
      <c r="C251" t="s" s="4">
        <v>84</v>
      </c>
      <c r="D251" t="s" s="4">
        <v>1868</v>
      </c>
      <c r="E251" t="s" s="4">
        <v>1868</v>
      </c>
      <c r="F251" t="s" s="4">
        <v>92</v>
      </c>
      <c r="G251" t="s" s="4">
        <v>84</v>
      </c>
    </row>
    <row r="252" ht="45.0" customHeight="true">
      <c r="A252" t="s" s="4">
        <v>1089</v>
      </c>
      <c r="B252" t="s" s="4">
        <v>3607</v>
      </c>
      <c r="C252" t="s" s="4">
        <v>84</v>
      </c>
      <c r="D252" t="s" s="4">
        <v>1868</v>
      </c>
      <c r="E252" t="s" s="4">
        <v>1868</v>
      </c>
      <c r="F252" t="s" s="4">
        <v>92</v>
      </c>
      <c r="G252" t="s" s="4">
        <v>84</v>
      </c>
    </row>
    <row r="253" ht="45.0" customHeight="true">
      <c r="A253" t="s" s="4">
        <v>1093</v>
      </c>
      <c r="B253" t="s" s="4">
        <v>3608</v>
      </c>
      <c r="C253" t="s" s="4">
        <v>84</v>
      </c>
      <c r="D253" t="s" s="4">
        <v>1868</v>
      </c>
      <c r="E253" t="s" s="4">
        <v>1868</v>
      </c>
      <c r="F253" t="s" s="4">
        <v>92</v>
      </c>
      <c r="G253" t="s" s="4">
        <v>84</v>
      </c>
    </row>
    <row r="254" ht="45.0" customHeight="true">
      <c r="A254" t="s" s="4">
        <v>1096</v>
      </c>
      <c r="B254" t="s" s="4">
        <v>3609</v>
      </c>
      <c r="C254" t="s" s="4">
        <v>84</v>
      </c>
      <c r="D254" t="s" s="4">
        <v>1868</v>
      </c>
      <c r="E254" t="s" s="4">
        <v>1868</v>
      </c>
      <c r="F254" t="s" s="4">
        <v>92</v>
      </c>
      <c r="G254" t="s" s="4">
        <v>84</v>
      </c>
    </row>
    <row r="255" ht="45.0" customHeight="true">
      <c r="A255" t="s" s="4">
        <v>1101</v>
      </c>
      <c r="B255" t="s" s="4">
        <v>3610</v>
      </c>
      <c r="C255" t="s" s="4">
        <v>84</v>
      </c>
      <c r="D255" t="s" s="4">
        <v>1868</v>
      </c>
      <c r="E255" t="s" s="4">
        <v>1868</v>
      </c>
      <c r="F255" t="s" s="4">
        <v>92</v>
      </c>
      <c r="G255" t="s" s="4">
        <v>84</v>
      </c>
    </row>
    <row r="256" ht="45.0" customHeight="true">
      <c r="A256" t="s" s="4">
        <v>1103</v>
      </c>
      <c r="B256" t="s" s="4">
        <v>3611</v>
      </c>
      <c r="C256" t="s" s="4">
        <v>84</v>
      </c>
      <c r="D256" t="s" s="4">
        <v>1868</v>
      </c>
      <c r="E256" t="s" s="4">
        <v>1868</v>
      </c>
      <c r="F256" t="s" s="4">
        <v>92</v>
      </c>
      <c r="G256" t="s" s="4">
        <v>84</v>
      </c>
    </row>
    <row r="257" ht="45.0" customHeight="true">
      <c r="A257" t="s" s="4">
        <v>1106</v>
      </c>
      <c r="B257" t="s" s="4">
        <v>3612</v>
      </c>
      <c r="C257" t="s" s="4">
        <v>84</v>
      </c>
      <c r="D257" t="s" s="4">
        <v>1868</v>
      </c>
      <c r="E257" t="s" s="4">
        <v>1868</v>
      </c>
      <c r="F257" t="s" s="4">
        <v>92</v>
      </c>
      <c r="G257" t="s" s="4">
        <v>84</v>
      </c>
    </row>
    <row r="258" ht="45.0" customHeight="true">
      <c r="A258" t="s" s="4">
        <v>1109</v>
      </c>
      <c r="B258" t="s" s="4">
        <v>3613</v>
      </c>
      <c r="C258" t="s" s="4">
        <v>84</v>
      </c>
      <c r="D258" t="s" s="4">
        <v>1868</v>
      </c>
      <c r="E258" t="s" s="4">
        <v>1868</v>
      </c>
      <c r="F258" t="s" s="4">
        <v>92</v>
      </c>
      <c r="G258" t="s" s="4">
        <v>84</v>
      </c>
    </row>
    <row r="259" ht="45.0" customHeight="true">
      <c r="A259" t="s" s="4">
        <v>1112</v>
      </c>
      <c r="B259" t="s" s="4">
        <v>3614</v>
      </c>
      <c r="C259" t="s" s="4">
        <v>84</v>
      </c>
      <c r="D259" t="s" s="4">
        <v>1868</v>
      </c>
      <c r="E259" t="s" s="4">
        <v>1868</v>
      </c>
      <c r="F259" t="s" s="4">
        <v>92</v>
      </c>
      <c r="G259" t="s" s="4">
        <v>84</v>
      </c>
    </row>
    <row r="260" ht="45.0" customHeight="true">
      <c r="A260" t="s" s="4">
        <v>1116</v>
      </c>
      <c r="B260" t="s" s="4">
        <v>3615</v>
      </c>
      <c r="C260" t="s" s="4">
        <v>84</v>
      </c>
      <c r="D260" t="s" s="4">
        <v>1868</v>
      </c>
      <c r="E260" t="s" s="4">
        <v>1868</v>
      </c>
      <c r="F260" t="s" s="4">
        <v>92</v>
      </c>
      <c r="G260" t="s" s="4">
        <v>84</v>
      </c>
    </row>
    <row r="261" ht="45.0" customHeight="true">
      <c r="A261" t="s" s="4">
        <v>1121</v>
      </c>
      <c r="B261" t="s" s="4">
        <v>3616</v>
      </c>
      <c r="C261" t="s" s="4">
        <v>84</v>
      </c>
      <c r="D261" t="s" s="4">
        <v>1868</v>
      </c>
      <c r="E261" t="s" s="4">
        <v>1868</v>
      </c>
      <c r="F261" t="s" s="4">
        <v>92</v>
      </c>
      <c r="G261" t="s" s="4">
        <v>84</v>
      </c>
    </row>
    <row r="262" ht="45.0" customHeight="true">
      <c r="A262" t="s" s="4">
        <v>1125</v>
      </c>
      <c r="B262" t="s" s="4">
        <v>3617</v>
      </c>
      <c r="C262" t="s" s="4">
        <v>84</v>
      </c>
      <c r="D262" t="s" s="4">
        <v>1868</v>
      </c>
      <c r="E262" t="s" s="4">
        <v>1868</v>
      </c>
      <c r="F262" t="s" s="4">
        <v>92</v>
      </c>
      <c r="G262" t="s" s="4">
        <v>84</v>
      </c>
    </row>
    <row r="263" ht="45.0" customHeight="true">
      <c r="A263" t="s" s="4">
        <v>1129</v>
      </c>
      <c r="B263" t="s" s="4">
        <v>3618</v>
      </c>
      <c r="C263" t="s" s="4">
        <v>84</v>
      </c>
      <c r="D263" t="s" s="4">
        <v>1868</v>
      </c>
      <c r="E263" t="s" s="4">
        <v>1868</v>
      </c>
      <c r="F263" t="s" s="4">
        <v>92</v>
      </c>
      <c r="G263" t="s" s="4">
        <v>84</v>
      </c>
    </row>
    <row r="264" ht="45.0" customHeight="true">
      <c r="A264" t="s" s="4">
        <v>1134</v>
      </c>
      <c r="B264" t="s" s="4">
        <v>3619</v>
      </c>
      <c r="C264" t="s" s="4">
        <v>84</v>
      </c>
      <c r="D264" t="s" s="4">
        <v>1868</v>
      </c>
      <c r="E264" t="s" s="4">
        <v>1868</v>
      </c>
      <c r="F264" t="s" s="4">
        <v>92</v>
      </c>
      <c r="G264" t="s" s="4">
        <v>84</v>
      </c>
    </row>
    <row r="265" ht="45.0" customHeight="true">
      <c r="A265" t="s" s="4">
        <v>1137</v>
      </c>
      <c r="B265" t="s" s="4">
        <v>3620</v>
      </c>
      <c r="C265" t="s" s="4">
        <v>84</v>
      </c>
      <c r="D265" t="s" s="4">
        <v>1868</v>
      </c>
      <c r="E265" t="s" s="4">
        <v>1868</v>
      </c>
      <c r="F265" t="s" s="4">
        <v>92</v>
      </c>
      <c r="G265" t="s" s="4">
        <v>84</v>
      </c>
    </row>
    <row r="266" ht="45.0" customHeight="true">
      <c r="A266" t="s" s="4">
        <v>1140</v>
      </c>
      <c r="B266" t="s" s="4">
        <v>3621</v>
      </c>
      <c r="C266" t="s" s="4">
        <v>84</v>
      </c>
      <c r="D266" t="s" s="4">
        <v>1868</v>
      </c>
      <c r="E266" t="s" s="4">
        <v>1868</v>
      </c>
      <c r="F266" t="s" s="4">
        <v>92</v>
      </c>
      <c r="G266" t="s" s="4">
        <v>84</v>
      </c>
    </row>
    <row r="267" ht="45.0" customHeight="true">
      <c r="A267" t="s" s="4">
        <v>1142</v>
      </c>
      <c r="B267" t="s" s="4">
        <v>3622</v>
      </c>
      <c r="C267" t="s" s="4">
        <v>84</v>
      </c>
      <c r="D267" t="s" s="4">
        <v>1868</v>
      </c>
      <c r="E267" t="s" s="4">
        <v>1868</v>
      </c>
      <c r="F267" t="s" s="4">
        <v>92</v>
      </c>
      <c r="G267" t="s" s="4">
        <v>84</v>
      </c>
    </row>
    <row r="268" ht="45.0" customHeight="true">
      <c r="A268" t="s" s="4">
        <v>1146</v>
      </c>
      <c r="B268" t="s" s="4">
        <v>3623</v>
      </c>
      <c r="C268" t="s" s="4">
        <v>84</v>
      </c>
      <c r="D268" t="s" s="4">
        <v>1868</v>
      </c>
      <c r="E268" t="s" s="4">
        <v>1868</v>
      </c>
      <c r="F268" t="s" s="4">
        <v>92</v>
      </c>
      <c r="G268" t="s" s="4">
        <v>84</v>
      </c>
    </row>
    <row r="269" ht="45.0" customHeight="true">
      <c r="A269" t="s" s="4">
        <v>1151</v>
      </c>
      <c r="B269" t="s" s="4">
        <v>3624</v>
      </c>
      <c r="C269" t="s" s="4">
        <v>84</v>
      </c>
      <c r="D269" t="s" s="4">
        <v>1868</v>
      </c>
      <c r="E269" t="s" s="4">
        <v>1868</v>
      </c>
      <c r="F269" t="s" s="4">
        <v>92</v>
      </c>
      <c r="G269" t="s" s="4">
        <v>84</v>
      </c>
    </row>
    <row r="270" ht="45.0" customHeight="true">
      <c r="A270" t="s" s="4">
        <v>1157</v>
      </c>
      <c r="B270" t="s" s="4">
        <v>3625</v>
      </c>
      <c r="C270" t="s" s="4">
        <v>84</v>
      </c>
      <c r="D270" t="s" s="4">
        <v>1868</v>
      </c>
      <c r="E270" t="s" s="4">
        <v>1868</v>
      </c>
      <c r="F270" t="s" s="4">
        <v>92</v>
      </c>
      <c r="G270" t="s" s="4">
        <v>84</v>
      </c>
    </row>
    <row r="271" ht="45.0" customHeight="true">
      <c r="A271" t="s" s="4">
        <v>1159</v>
      </c>
      <c r="B271" t="s" s="4">
        <v>3626</v>
      </c>
      <c r="C271" t="s" s="4">
        <v>84</v>
      </c>
      <c r="D271" t="s" s="4">
        <v>1868</v>
      </c>
      <c r="E271" t="s" s="4">
        <v>1868</v>
      </c>
      <c r="F271" t="s" s="4">
        <v>92</v>
      </c>
      <c r="G271" t="s" s="4">
        <v>84</v>
      </c>
    </row>
    <row r="272" ht="45.0" customHeight="true">
      <c r="A272" t="s" s="4">
        <v>1162</v>
      </c>
      <c r="B272" t="s" s="4">
        <v>3627</v>
      </c>
      <c r="C272" t="s" s="4">
        <v>84</v>
      </c>
      <c r="D272" t="s" s="4">
        <v>1868</v>
      </c>
      <c r="E272" t="s" s="4">
        <v>1868</v>
      </c>
      <c r="F272" t="s" s="4">
        <v>92</v>
      </c>
      <c r="G272" t="s" s="4">
        <v>84</v>
      </c>
    </row>
    <row r="273" ht="45.0" customHeight="true">
      <c r="A273" t="s" s="4">
        <v>1165</v>
      </c>
      <c r="B273" t="s" s="4">
        <v>3628</v>
      </c>
      <c r="C273" t="s" s="4">
        <v>84</v>
      </c>
      <c r="D273" t="s" s="4">
        <v>1868</v>
      </c>
      <c r="E273" t="s" s="4">
        <v>1868</v>
      </c>
      <c r="F273" t="s" s="4">
        <v>92</v>
      </c>
      <c r="G273" t="s" s="4">
        <v>84</v>
      </c>
    </row>
    <row r="274" ht="45.0" customHeight="true">
      <c r="A274" t="s" s="4">
        <v>1169</v>
      </c>
      <c r="B274" t="s" s="4">
        <v>3629</v>
      </c>
      <c r="C274" t="s" s="4">
        <v>84</v>
      </c>
      <c r="D274" t="s" s="4">
        <v>1868</v>
      </c>
      <c r="E274" t="s" s="4">
        <v>1868</v>
      </c>
      <c r="F274" t="s" s="4">
        <v>92</v>
      </c>
      <c r="G274" t="s" s="4">
        <v>84</v>
      </c>
    </row>
    <row r="275" ht="45.0" customHeight="true">
      <c r="A275" t="s" s="4">
        <v>1173</v>
      </c>
      <c r="B275" t="s" s="4">
        <v>3630</v>
      </c>
      <c r="C275" t="s" s="4">
        <v>84</v>
      </c>
      <c r="D275" t="s" s="4">
        <v>1868</v>
      </c>
      <c r="E275" t="s" s="4">
        <v>1868</v>
      </c>
      <c r="F275" t="s" s="4">
        <v>92</v>
      </c>
      <c r="G275" t="s" s="4">
        <v>84</v>
      </c>
    </row>
    <row r="276" ht="45.0" customHeight="true">
      <c r="A276" t="s" s="4">
        <v>1176</v>
      </c>
      <c r="B276" t="s" s="4">
        <v>3631</v>
      </c>
      <c r="C276" t="s" s="4">
        <v>84</v>
      </c>
      <c r="D276" t="s" s="4">
        <v>1868</v>
      </c>
      <c r="E276" t="s" s="4">
        <v>1868</v>
      </c>
      <c r="F276" t="s" s="4">
        <v>92</v>
      </c>
      <c r="G276" t="s" s="4">
        <v>84</v>
      </c>
    </row>
    <row r="277" ht="45.0" customHeight="true">
      <c r="A277" t="s" s="4">
        <v>1183</v>
      </c>
      <c r="B277" t="s" s="4">
        <v>3632</v>
      </c>
      <c r="C277" t="s" s="4">
        <v>84</v>
      </c>
      <c r="D277" t="s" s="4">
        <v>1868</v>
      </c>
      <c r="E277" t="s" s="4">
        <v>1868</v>
      </c>
      <c r="F277" t="s" s="4">
        <v>92</v>
      </c>
      <c r="G277" t="s" s="4">
        <v>84</v>
      </c>
    </row>
    <row r="278" ht="45.0" customHeight="true">
      <c r="A278" t="s" s="4">
        <v>1188</v>
      </c>
      <c r="B278" t="s" s="4">
        <v>3633</v>
      </c>
      <c r="C278" t="s" s="4">
        <v>84</v>
      </c>
      <c r="D278" t="s" s="4">
        <v>1868</v>
      </c>
      <c r="E278" t="s" s="4">
        <v>1868</v>
      </c>
      <c r="F278" t="s" s="4">
        <v>92</v>
      </c>
      <c r="G278" t="s" s="4">
        <v>84</v>
      </c>
    </row>
    <row r="279" ht="45.0" customHeight="true">
      <c r="A279" t="s" s="4">
        <v>1193</v>
      </c>
      <c r="B279" t="s" s="4">
        <v>3634</v>
      </c>
      <c r="C279" t="s" s="4">
        <v>84</v>
      </c>
      <c r="D279" t="s" s="4">
        <v>1868</v>
      </c>
      <c r="E279" t="s" s="4">
        <v>1868</v>
      </c>
      <c r="F279" t="s" s="4">
        <v>92</v>
      </c>
      <c r="G279" t="s" s="4">
        <v>84</v>
      </c>
    </row>
    <row r="280" ht="45.0" customHeight="true">
      <c r="A280" t="s" s="4">
        <v>1196</v>
      </c>
      <c r="B280" t="s" s="4">
        <v>3635</v>
      </c>
      <c r="C280" t="s" s="4">
        <v>84</v>
      </c>
      <c r="D280" t="s" s="4">
        <v>1868</v>
      </c>
      <c r="E280" t="s" s="4">
        <v>1868</v>
      </c>
      <c r="F280" t="s" s="4">
        <v>92</v>
      </c>
      <c r="G280" t="s" s="4">
        <v>84</v>
      </c>
    </row>
    <row r="281" ht="45.0" customHeight="true">
      <c r="A281" t="s" s="4">
        <v>1199</v>
      </c>
      <c r="B281" t="s" s="4">
        <v>3636</v>
      </c>
      <c r="C281" t="s" s="4">
        <v>84</v>
      </c>
      <c r="D281" t="s" s="4">
        <v>1868</v>
      </c>
      <c r="E281" t="s" s="4">
        <v>1868</v>
      </c>
      <c r="F281" t="s" s="4">
        <v>92</v>
      </c>
      <c r="G281" t="s" s="4">
        <v>84</v>
      </c>
    </row>
    <row r="282" ht="45.0" customHeight="true">
      <c r="A282" t="s" s="4">
        <v>1204</v>
      </c>
      <c r="B282" t="s" s="4">
        <v>3637</v>
      </c>
      <c r="C282" t="s" s="4">
        <v>84</v>
      </c>
      <c r="D282" t="s" s="4">
        <v>1868</v>
      </c>
      <c r="E282" t="s" s="4">
        <v>1868</v>
      </c>
      <c r="F282" t="s" s="4">
        <v>92</v>
      </c>
      <c r="G282" t="s" s="4">
        <v>84</v>
      </c>
    </row>
    <row r="283" ht="45.0" customHeight="true">
      <c r="A283" t="s" s="4">
        <v>1208</v>
      </c>
      <c r="B283" t="s" s="4">
        <v>3638</v>
      </c>
      <c r="C283" t="s" s="4">
        <v>84</v>
      </c>
      <c r="D283" t="s" s="4">
        <v>1868</v>
      </c>
      <c r="E283" t="s" s="4">
        <v>1868</v>
      </c>
      <c r="F283" t="s" s="4">
        <v>92</v>
      </c>
      <c r="G283" t="s" s="4">
        <v>84</v>
      </c>
    </row>
    <row r="284" ht="45.0" customHeight="true">
      <c r="A284" t="s" s="4">
        <v>1211</v>
      </c>
      <c r="B284" t="s" s="4">
        <v>3639</v>
      </c>
      <c r="C284" t="s" s="4">
        <v>84</v>
      </c>
      <c r="D284" t="s" s="4">
        <v>1868</v>
      </c>
      <c r="E284" t="s" s="4">
        <v>1868</v>
      </c>
      <c r="F284" t="s" s="4">
        <v>92</v>
      </c>
      <c r="G284" t="s" s="4">
        <v>84</v>
      </c>
    </row>
    <row r="285" ht="45.0" customHeight="true">
      <c r="A285" t="s" s="4">
        <v>1215</v>
      </c>
      <c r="B285" t="s" s="4">
        <v>3640</v>
      </c>
      <c r="C285" t="s" s="4">
        <v>84</v>
      </c>
      <c r="D285" t="s" s="4">
        <v>1868</v>
      </c>
      <c r="E285" t="s" s="4">
        <v>1868</v>
      </c>
      <c r="F285" t="s" s="4">
        <v>92</v>
      </c>
      <c r="G285" t="s" s="4">
        <v>84</v>
      </c>
    </row>
    <row r="286" ht="45.0" customHeight="true">
      <c r="A286" t="s" s="4">
        <v>1218</v>
      </c>
      <c r="B286" t="s" s="4">
        <v>3641</v>
      </c>
      <c r="C286" t="s" s="4">
        <v>84</v>
      </c>
      <c r="D286" t="s" s="4">
        <v>1868</v>
      </c>
      <c r="E286" t="s" s="4">
        <v>1868</v>
      </c>
      <c r="F286" t="s" s="4">
        <v>92</v>
      </c>
      <c r="G286" t="s" s="4">
        <v>84</v>
      </c>
    </row>
    <row r="287" ht="45.0" customHeight="true">
      <c r="A287" t="s" s="4">
        <v>1221</v>
      </c>
      <c r="B287" t="s" s="4">
        <v>3642</v>
      </c>
      <c r="C287" t="s" s="4">
        <v>84</v>
      </c>
      <c r="D287" t="s" s="4">
        <v>1868</v>
      </c>
      <c r="E287" t="s" s="4">
        <v>1868</v>
      </c>
      <c r="F287" t="s" s="4">
        <v>92</v>
      </c>
      <c r="G287" t="s" s="4">
        <v>84</v>
      </c>
    </row>
    <row r="288" ht="45.0" customHeight="true">
      <c r="A288" t="s" s="4">
        <v>1224</v>
      </c>
      <c r="B288" t="s" s="4">
        <v>3643</v>
      </c>
      <c r="C288" t="s" s="4">
        <v>84</v>
      </c>
      <c r="D288" t="s" s="4">
        <v>1868</v>
      </c>
      <c r="E288" t="s" s="4">
        <v>1868</v>
      </c>
      <c r="F288" t="s" s="4">
        <v>92</v>
      </c>
      <c r="G288" t="s" s="4">
        <v>84</v>
      </c>
    </row>
    <row r="289" ht="45.0" customHeight="true">
      <c r="A289" t="s" s="4">
        <v>1230</v>
      </c>
      <c r="B289" t="s" s="4">
        <v>3644</v>
      </c>
      <c r="C289" t="s" s="4">
        <v>84</v>
      </c>
      <c r="D289" t="s" s="4">
        <v>1868</v>
      </c>
      <c r="E289" t="s" s="4">
        <v>1868</v>
      </c>
      <c r="F289" t="s" s="4">
        <v>92</v>
      </c>
      <c r="G289" t="s" s="4">
        <v>84</v>
      </c>
    </row>
    <row r="290" ht="45.0" customHeight="true">
      <c r="A290" t="s" s="4">
        <v>1235</v>
      </c>
      <c r="B290" t="s" s="4">
        <v>3645</v>
      </c>
      <c r="C290" t="s" s="4">
        <v>84</v>
      </c>
      <c r="D290" t="s" s="4">
        <v>1868</v>
      </c>
      <c r="E290" t="s" s="4">
        <v>1868</v>
      </c>
      <c r="F290" t="s" s="4">
        <v>92</v>
      </c>
      <c r="G290" t="s" s="4">
        <v>84</v>
      </c>
    </row>
    <row r="291" ht="45.0" customHeight="true">
      <c r="A291" t="s" s="4">
        <v>1239</v>
      </c>
      <c r="B291" t="s" s="4">
        <v>3646</v>
      </c>
      <c r="C291" t="s" s="4">
        <v>84</v>
      </c>
      <c r="D291" t="s" s="4">
        <v>1868</v>
      </c>
      <c r="E291" t="s" s="4">
        <v>1868</v>
      </c>
      <c r="F291" t="s" s="4">
        <v>92</v>
      </c>
      <c r="G291" t="s" s="4">
        <v>84</v>
      </c>
    </row>
    <row r="292" ht="45.0" customHeight="true">
      <c r="A292" t="s" s="4">
        <v>1241</v>
      </c>
      <c r="B292" t="s" s="4">
        <v>3647</v>
      </c>
      <c r="C292" t="s" s="4">
        <v>84</v>
      </c>
      <c r="D292" t="s" s="4">
        <v>1868</v>
      </c>
      <c r="E292" t="s" s="4">
        <v>1868</v>
      </c>
      <c r="F292" t="s" s="4">
        <v>92</v>
      </c>
      <c r="G292" t="s" s="4">
        <v>84</v>
      </c>
    </row>
    <row r="293" ht="45.0" customHeight="true">
      <c r="A293" t="s" s="4">
        <v>1244</v>
      </c>
      <c r="B293" t="s" s="4">
        <v>3648</v>
      </c>
      <c r="C293" t="s" s="4">
        <v>84</v>
      </c>
      <c r="D293" t="s" s="4">
        <v>1868</v>
      </c>
      <c r="E293" t="s" s="4">
        <v>1868</v>
      </c>
      <c r="F293" t="s" s="4">
        <v>92</v>
      </c>
      <c r="G293" t="s" s="4">
        <v>84</v>
      </c>
    </row>
    <row r="294" ht="45.0" customHeight="true">
      <c r="A294" t="s" s="4">
        <v>1246</v>
      </c>
      <c r="B294" t="s" s="4">
        <v>3649</v>
      </c>
      <c r="C294" t="s" s="4">
        <v>84</v>
      </c>
      <c r="D294" t="s" s="4">
        <v>1868</v>
      </c>
      <c r="E294" t="s" s="4">
        <v>1868</v>
      </c>
      <c r="F294" t="s" s="4">
        <v>92</v>
      </c>
      <c r="G294" t="s" s="4">
        <v>84</v>
      </c>
    </row>
    <row r="295" ht="45.0" customHeight="true">
      <c r="A295" t="s" s="4">
        <v>1250</v>
      </c>
      <c r="B295" t="s" s="4">
        <v>3650</v>
      </c>
      <c r="C295" t="s" s="4">
        <v>84</v>
      </c>
      <c r="D295" t="s" s="4">
        <v>1868</v>
      </c>
      <c r="E295" t="s" s="4">
        <v>1868</v>
      </c>
      <c r="F295" t="s" s="4">
        <v>92</v>
      </c>
      <c r="G295" t="s" s="4">
        <v>84</v>
      </c>
    </row>
    <row r="296" ht="45.0" customHeight="true">
      <c r="A296" t="s" s="4">
        <v>1254</v>
      </c>
      <c r="B296" t="s" s="4">
        <v>3651</v>
      </c>
      <c r="C296" t="s" s="4">
        <v>84</v>
      </c>
      <c r="D296" t="s" s="4">
        <v>1868</v>
      </c>
      <c r="E296" t="s" s="4">
        <v>1868</v>
      </c>
      <c r="F296" t="s" s="4">
        <v>92</v>
      </c>
      <c r="G296" t="s" s="4">
        <v>84</v>
      </c>
    </row>
    <row r="297" ht="45.0" customHeight="true">
      <c r="A297" t="s" s="4">
        <v>1257</v>
      </c>
      <c r="B297" t="s" s="4">
        <v>3652</v>
      </c>
      <c r="C297" t="s" s="4">
        <v>84</v>
      </c>
      <c r="D297" t="s" s="4">
        <v>1868</v>
      </c>
      <c r="E297" t="s" s="4">
        <v>1868</v>
      </c>
      <c r="F297" t="s" s="4">
        <v>92</v>
      </c>
      <c r="G297" t="s" s="4">
        <v>84</v>
      </c>
    </row>
    <row r="298" ht="45.0" customHeight="true">
      <c r="A298" t="s" s="4">
        <v>1260</v>
      </c>
      <c r="B298" t="s" s="4">
        <v>3653</v>
      </c>
      <c r="C298" t="s" s="4">
        <v>84</v>
      </c>
      <c r="D298" t="s" s="4">
        <v>1868</v>
      </c>
      <c r="E298" t="s" s="4">
        <v>1868</v>
      </c>
      <c r="F298" t="s" s="4">
        <v>92</v>
      </c>
      <c r="G298" t="s" s="4">
        <v>84</v>
      </c>
    </row>
    <row r="299" ht="45.0" customHeight="true">
      <c r="A299" t="s" s="4">
        <v>1262</v>
      </c>
      <c r="B299" t="s" s="4">
        <v>3654</v>
      </c>
      <c r="C299" t="s" s="4">
        <v>84</v>
      </c>
      <c r="D299" t="s" s="4">
        <v>1868</v>
      </c>
      <c r="E299" t="s" s="4">
        <v>1868</v>
      </c>
      <c r="F299" t="s" s="4">
        <v>92</v>
      </c>
      <c r="G299" t="s" s="4">
        <v>84</v>
      </c>
    </row>
    <row r="300" ht="45.0" customHeight="true">
      <c r="A300" t="s" s="4">
        <v>1266</v>
      </c>
      <c r="B300" t="s" s="4">
        <v>3655</v>
      </c>
      <c r="C300" t="s" s="4">
        <v>84</v>
      </c>
      <c r="D300" t="s" s="4">
        <v>1868</v>
      </c>
      <c r="E300" t="s" s="4">
        <v>1868</v>
      </c>
      <c r="F300" t="s" s="4">
        <v>92</v>
      </c>
      <c r="G300" t="s" s="4">
        <v>84</v>
      </c>
    </row>
    <row r="301" ht="45.0" customHeight="true">
      <c r="A301" t="s" s="4">
        <v>1269</v>
      </c>
      <c r="B301" t="s" s="4">
        <v>3656</v>
      </c>
      <c r="C301" t="s" s="4">
        <v>84</v>
      </c>
      <c r="D301" t="s" s="4">
        <v>1868</v>
      </c>
      <c r="E301" t="s" s="4">
        <v>1868</v>
      </c>
      <c r="F301" t="s" s="4">
        <v>92</v>
      </c>
      <c r="G301" t="s" s="4">
        <v>84</v>
      </c>
    </row>
    <row r="302" ht="45.0" customHeight="true">
      <c r="A302" t="s" s="4">
        <v>1273</v>
      </c>
      <c r="B302" t="s" s="4">
        <v>3657</v>
      </c>
      <c r="C302" t="s" s="4">
        <v>84</v>
      </c>
      <c r="D302" t="s" s="4">
        <v>1868</v>
      </c>
      <c r="E302" t="s" s="4">
        <v>1868</v>
      </c>
      <c r="F302" t="s" s="4">
        <v>92</v>
      </c>
      <c r="G302" t="s" s="4">
        <v>84</v>
      </c>
    </row>
    <row r="303" ht="45.0" customHeight="true">
      <c r="A303" t="s" s="4">
        <v>1276</v>
      </c>
      <c r="B303" t="s" s="4">
        <v>3658</v>
      </c>
      <c r="C303" t="s" s="4">
        <v>84</v>
      </c>
      <c r="D303" t="s" s="4">
        <v>1868</v>
      </c>
      <c r="E303" t="s" s="4">
        <v>1868</v>
      </c>
      <c r="F303" t="s" s="4">
        <v>92</v>
      </c>
      <c r="G303" t="s" s="4">
        <v>84</v>
      </c>
    </row>
    <row r="304" ht="45.0" customHeight="true">
      <c r="A304" t="s" s="4">
        <v>1278</v>
      </c>
      <c r="B304" t="s" s="4">
        <v>3659</v>
      </c>
      <c r="C304" t="s" s="4">
        <v>84</v>
      </c>
      <c r="D304" t="s" s="4">
        <v>1868</v>
      </c>
      <c r="E304" t="s" s="4">
        <v>1868</v>
      </c>
      <c r="F304" t="s" s="4">
        <v>92</v>
      </c>
      <c r="G304" t="s" s="4">
        <v>84</v>
      </c>
    </row>
    <row r="305" ht="45.0" customHeight="true">
      <c r="A305" t="s" s="4">
        <v>1280</v>
      </c>
      <c r="B305" t="s" s="4">
        <v>3660</v>
      </c>
      <c r="C305" t="s" s="4">
        <v>84</v>
      </c>
      <c r="D305" t="s" s="4">
        <v>1868</v>
      </c>
      <c r="E305" t="s" s="4">
        <v>1868</v>
      </c>
      <c r="F305" t="s" s="4">
        <v>92</v>
      </c>
      <c r="G305" t="s" s="4">
        <v>84</v>
      </c>
    </row>
    <row r="306" ht="45.0" customHeight="true">
      <c r="A306" t="s" s="4">
        <v>1282</v>
      </c>
      <c r="B306" t="s" s="4">
        <v>3661</v>
      </c>
      <c r="C306" t="s" s="4">
        <v>84</v>
      </c>
      <c r="D306" t="s" s="4">
        <v>1868</v>
      </c>
      <c r="E306" t="s" s="4">
        <v>1868</v>
      </c>
      <c r="F306" t="s" s="4">
        <v>92</v>
      </c>
      <c r="G306" t="s" s="4">
        <v>84</v>
      </c>
    </row>
    <row r="307" ht="45.0" customHeight="true">
      <c r="A307" t="s" s="4">
        <v>1284</v>
      </c>
      <c r="B307" t="s" s="4">
        <v>3662</v>
      </c>
      <c r="C307" t="s" s="4">
        <v>84</v>
      </c>
      <c r="D307" t="s" s="4">
        <v>1868</v>
      </c>
      <c r="E307" t="s" s="4">
        <v>1868</v>
      </c>
      <c r="F307" t="s" s="4">
        <v>92</v>
      </c>
      <c r="G307" t="s" s="4">
        <v>84</v>
      </c>
    </row>
    <row r="308" ht="45.0" customHeight="true">
      <c r="A308" t="s" s="4">
        <v>1286</v>
      </c>
      <c r="B308" t="s" s="4">
        <v>3663</v>
      </c>
      <c r="C308" t="s" s="4">
        <v>84</v>
      </c>
      <c r="D308" t="s" s="4">
        <v>1868</v>
      </c>
      <c r="E308" t="s" s="4">
        <v>1868</v>
      </c>
      <c r="F308" t="s" s="4">
        <v>92</v>
      </c>
      <c r="G308" t="s" s="4">
        <v>84</v>
      </c>
    </row>
    <row r="309" ht="45.0" customHeight="true">
      <c r="A309" t="s" s="4">
        <v>1288</v>
      </c>
      <c r="B309" t="s" s="4">
        <v>3664</v>
      </c>
      <c r="C309" t="s" s="4">
        <v>84</v>
      </c>
      <c r="D309" t="s" s="4">
        <v>1868</v>
      </c>
      <c r="E309" t="s" s="4">
        <v>1868</v>
      </c>
      <c r="F309" t="s" s="4">
        <v>92</v>
      </c>
      <c r="G309" t="s" s="4">
        <v>84</v>
      </c>
    </row>
    <row r="310" ht="45.0" customHeight="true">
      <c r="A310" t="s" s="4">
        <v>1290</v>
      </c>
      <c r="B310" t="s" s="4">
        <v>3665</v>
      </c>
      <c r="C310" t="s" s="4">
        <v>84</v>
      </c>
      <c r="D310" t="s" s="4">
        <v>1868</v>
      </c>
      <c r="E310" t="s" s="4">
        <v>1868</v>
      </c>
      <c r="F310" t="s" s="4">
        <v>92</v>
      </c>
      <c r="G310" t="s" s="4">
        <v>84</v>
      </c>
    </row>
    <row r="311" ht="45.0" customHeight="true">
      <c r="A311" t="s" s="4">
        <v>1292</v>
      </c>
      <c r="B311" t="s" s="4">
        <v>3666</v>
      </c>
      <c r="C311" t="s" s="4">
        <v>84</v>
      </c>
      <c r="D311" t="s" s="4">
        <v>1868</v>
      </c>
      <c r="E311" t="s" s="4">
        <v>1868</v>
      </c>
      <c r="F311" t="s" s="4">
        <v>92</v>
      </c>
      <c r="G311" t="s" s="4">
        <v>84</v>
      </c>
    </row>
    <row r="312" ht="45.0" customHeight="true">
      <c r="A312" t="s" s="4">
        <v>1294</v>
      </c>
      <c r="B312" t="s" s="4">
        <v>3667</v>
      </c>
      <c r="C312" t="s" s="4">
        <v>84</v>
      </c>
      <c r="D312" t="s" s="4">
        <v>1868</v>
      </c>
      <c r="E312" t="s" s="4">
        <v>1868</v>
      </c>
      <c r="F312" t="s" s="4">
        <v>92</v>
      </c>
      <c r="G312" t="s" s="4">
        <v>84</v>
      </c>
    </row>
    <row r="313" ht="45.0" customHeight="true">
      <c r="A313" t="s" s="4">
        <v>1296</v>
      </c>
      <c r="B313" t="s" s="4">
        <v>3668</v>
      </c>
      <c r="C313" t="s" s="4">
        <v>84</v>
      </c>
      <c r="D313" t="s" s="4">
        <v>1868</v>
      </c>
      <c r="E313" t="s" s="4">
        <v>1868</v>
      </c>
      <c r="F313" t="s" s="4">
        <v>92</v>
      </c>
      <c r="G313" t="s" s="4">
        <v>84</v>
      </c>
    </row>
    <row r="314" ht="45.0" customHeight="true">
      <c r="A314" t="s" s="4">
        <v>1298</v>
      </c>
      <c r="B314" t="s" s="4">
        <v>3669</v>
      </c>
      <c r="C314" t="s" s="4">
        <v>84</v>
      </c>
      <c r="D314" t="s" s="4">
        <v>1868</v>
      </c>
      <c r="E314" t="s" s="4">
        <v>1868</v>
      </c>
      <c r="F314" t="s" s="4">
        <v>92</v>
      </c>
      <c r="G314" t="s" s="4">
        <v>84</v>
      </c>
    </row>
    <row r="315" ht="45.0" customHeight="true">
      <c r="A315" t="s" s="4">
        <v>1300</v>
      </c>
      <c r="B315" t="s" s="4">
        <v>3670</v>
      </c>
      <c r="C315" t="s" s="4">
        <v>84</v>
      </c>
      <c r="D315" t="s" s="4">
        <v>1868</v>
      </c>
      <c r="E315" t="s" s="4">
        <v>1868</v>
      </c>
      <c r="F315" t="s" s="4">
        <v>92</v>
      </c>
      <c r="G315" t="s" s="4">
        <v>84</v>
      </c>
    </row>
    <row r="316" ht="45.0" customHeight="true">
      <c r="A316" t="s" s="4">
        <v>1302</v>
      </c>
      <c r="B316" t="s" s="4">
        <v>3671</v>
      </c>
      <c r="C316" t="s" s="4">
        <v>84</v>
      </c>
      <c r="D316" t="s" s="4">
        <v>1868</v>
      </c>
      <c r="E316" t="s" s="4">
        <v>1868</v>
      </c>
      <c r="F316" t="s" s="4">
        <v>92</v>
      </c>
      <c r="G316" t="s" s="4">
        <v>84</v>
      </c>
    </row>
    <row r="317" ht="45.0" customHeight="true">
      <c r="A317" t="s" s="4">
        <v>1304</v>
      </c>
      <c r="B317" t="s" s="4">
        <v>3672</v>
      </c>
      <c r="C317" t="s" s="4">
        <v>84</v>
      </c>
      <c r="D317" t="s" s="4">
        <v>1868</v>
      </c>
      <c r="E317" t="s" s="4">
        <v>1868</v>
      </c>
      <c r="F317" t="s" s="4">
        <v>92</v>
      </c>
      <c r="G317" t="s" s="4">
        <v>84</v>
      </c>
    </row>
    <row r="318" ht="45.0" customHeight="true">
      <c r="A318" t="s" s="4">
        <v>1306</v>
      </c>
      <c r="B318" t="s" s="4">
        <v>3673</v>
      </c>
      <c r="C318" t="s" s="4">
        <v>84</v>
      </c>
      <c r="D318" t="s" s="4">
        <v>1868</v>
      </c>
      <c r="E318" t="s" s="4">
        <v>1868</v>
      </c>
      <c r="F318" t="s" s="4">
        <v>92</v>
      </c>
      <c r="G318" t="s" s="4">
        <v>84</v>
      </c>
    </row>
    <row r="319" ht="45.0" customHeight="true">
      <c r="A319" t="s" s="4">
        <v>1308</v>
      </c>
      <c r="B319" t="s" s="4">
        <v>3674</v>
      </c>
      <c r="C319" t="s" s="4">
        <v>84</v>
      </c>
      <c r="D319" t="s" s="4">
        <v>1868</v>
      </c>
      <c r="E319" t="s" s="4">
        <v>1868</v>
      </c>
      <c r="F319" t="s" s="4">
        <v>92</v>
      </c>
      <c r="G319" t="s" s="4">
        <v>84</v>
      </c>
    </row>
    <row r="320" ht="45.0" customHeight="true">
      <c r="A320" t="s" s="4">
        <v>1310</v>
      </c>
      <c r="B320" t="s" s="4">
        <v>3675</v>
      </c>
      <c r="C320" t="s" s="4">
        <v>84</v>
      </c>
      <c r="D320" t="s" s="4">
        <v>1868</v>
      </c>
      <c r="E320" t="s" s="4">
        <v>1868</v>
      </c>
      <c r="F320" t="s" s="4">
        <v>92</v>
      </c>
      <c r="G320" t="s" s="4">
        <v>84</v>
      </c>
    </row>
    <row r="321" ht="45.0" customHeight="true">
      <c r="A321" t="s" s="4">
        <v>1312</v>
      </c>
      <c r="B321" t="s" s="4">
        <v>3676</v>
      </c>
      <c r="C321" t="s" s="4">
        <v>84</v>
      </c>
      <c r="D321" t="s" s="4">
        <v>1868</v>
      </c>
      <c r="E321" t="s" s="4">
        <v>1868</v>
      </c>
      <c r="F321" t="s" s="4">
        <v>92</v>
      </c>
      <c r="G321" t="s" s="4">
        <v>84</v>
      </c>
    </row>
    <row r="322" ht="45.0" customHeight="true">
      <c r="A322" t="s" s="4">
        <v>1314</v>
      </c>
      <c r="B322" t="s" s="4">
        <v>3677</v>
      </c>
      <c r="C322" t="s" s="4">
        <v>84</v>
      </c>
      <c r="D322" t="s" s="4">
        <v>1868</v>
      </c>
      <c r="E322" t="s" s="4">
        <v>1868</v>
      </c>
      <c r="F322" t="s" s="4">
        <v>92</v>
      </c>
      <c r="G322" t="s" s="4">
        <v>84</v>
      </c>
    </row>
    <row r="323" ht="45.0" customHeight="true">
      <c r="A323" t="s" s="4">
        <v>1316</v>
      </c>
      <c r="B323" t="s" s="4">
        <v>3678</v>
      </c>
      <c r="C323" t="s" s="4">
        <v>84</v>
      </c>
      <c r="D323" t="s" s="4">
        <v>1868</v>
      </c>
      <c r="E323" t="s" s="4">
        <v>1868</v>
      </c>
      <c r="F323" t="s" s="4">
        <v>92</v>
      </c>
      <c r="G323" t="s" s="4">
        <v>84</v>
      </c>
    </row>
    <row r="324" ht="45.0" customHeight="true">
      <c r="A324" t="s" s="4">
        <v>1318</v>
      </c>
      <c r="B324" t="s" s="4">
        <v>3679</v>
      </c>
      <c r="C324" t="s" s="4">
        <v>84</v>
      </c>
      <c r="D324" t="s" s="4">
        <v>1868</v>
      </c>
      <c r="E324" t="s" s="4">
        <v>1868</v>
      </c>
      <c r="F324" t="s" s="4">
        <v>92</v>
      </c>
      <c r="G324" t="s" s="4">
        <v>84</v>
      </c>
    </row>
    <row r="325" ht="45.0" customHeight="true">
      <c r="A325" t="s" s="4">
        <v>1320</v>
      </c>
      <c r="B325" t="s" s="4">
        <v>3680</v>
      </c>
      <c r="C325" t="s" s="4">
        <v>84</v>
      </c>
      <c r="D325" t="s" s="4">
        <v>1868</v>
      </c>
      <c r="E325" t="s" s="4">
        <v>1868</v>
      </c>
      <c r="F325" t="s" s="4">
        <v>92</v>
      </c>
      <c r="G325" t="s" s="4">
        <v>84</v>
      </c>
    </row>
    <row r="326" ht="45.0" customHeight="true">
      <c r="A326" t="s" s="4">
        <v>1322</v>
      </c>
      <c r="B326" t="s" s="4">
        <v>3681</v>
      </c>
      <c r="C326" t="s" s="4">
        <v>84</v>
      </c>
      <c r="D326" t="s" s="4">
        <v>1868</v>
      </c>
      <c r="E326" t="s" s="4">
        <v>1868</v>
      </c>
      <c r="F326" t="s" s="4">
        <v>92</v>
      </c>
      <c r="G326" t="s" s="4">
        <v>84</v>
      </c>
    </row>
    <row r="327" ht="45.0" customHeight="true">
      <c r="A327" t="s" s="4">
        <v>1324</v>
      </c>
      <c r="B327" t="s" s="4">
        <v>3682</v>
      </c>
      <c r="C327" t="s" s="4">
        <v>84</v>
      </c>
      <c r="D327" t="s" s="4">
        <v>1868</v>
      </c>
      <c r="E327" t="s" s="4">
        <v>1868</v>
      </c>
      <c r="F327" t="s" s="4">
        <v>92</v>
      </c>
      <c r="G327" t="s" s="4">
        <v>84</v>
      </c>
    </row>
    <row r="328" ht="45.0" customHeight="true">
      <c r="A328" t="s" s="4">
        <v>1326</v>
      </c>
      <c r="B328" t="s" s="4">
        <v>3683</v>
      </c>
      <c r="C328" t="s" s="4">
        <v>84</v>
      </c>
      <c r="D328" t="s" s="4">
        <v>1868</v>
      </c>
      <c r="E328" t="s" s="4">
        <v>1868</v>
      </c>
      <c r="F328" t="s" s="4">
        <v>92</v>
      </c>
      <c r="G328" t="s" s="4">
        <v>84</v>
      </c>
    </row>
    <row r="329" ht="45.0" customHeight="true">
      <c r="A329" t="s" s="4">
        <v>1328</v>
      </c>
      <c r="B329" t="s" s="4">
        <v>3684</v>
      </c>
      <c r="C329" t="s" s="4">
        <v>84</v>
      </c>
      <c r="D329" t="s" s="4">
        <v>1868</v>
      </c>
      <c r="E329" t="s" s="4">
        <v>1868</v>
      </c>
      <c r="F329" t="s" s="4">
        <v>92</v>
      </c>
      <c r="G329" t="s" s="4">
        <v>84</v>
      </c>
    </row>
    <row r="330" ht="45.0" customHeight="true">
      <c r="A330" t="s" s="4">
        <v>1330</v>
      </c>
      <c r="B330" t="s" s="4">
        <v>3685</v>
      </c>
      <c r="C330" t="s" s="4">
        <v>84</v>
      </c>
      <c r="D330" t="s" s="4">
        <v>1868</v>
      </c>
      <c r="E330" t="s" s="4">
        <v>1868</v>
      </c>
      <c r="F330" t="s" s="4">
        <v>92</v>
      </c>
      <c r="G330" t="s" s="4">
        <v>84</v>
      </c>
    </row>
    <row r="331" ht="45.0" customHeight="true">
      <c r="A331" t="s" s="4">
        <v>1332</v>
      </c>
      <c r="B331" t="s" s="4">
        <v>3686</v>
      </c>
      <c r="C331" t="s" s="4">
        <v>84</v>
      </c>
      <c r="D331" t="s" s="4">
        <v>1868</v>
      </c>
      <c r="E331" t="s" s="4">
        <v>1868</v>
      </c>
      <c r="F331" t="s" s="4">
        <v>92</v>
      </c>
      <c r="G331" t="s" s="4">
        <v>84</v>
      </c>
    </row>
    <row r="332" ht="45.0" customHeight="true">
      <c r="A332" t="s" s="4">
        <v>1334</v>
      </c>
      <c r="B332" t="s" s="4">
        <v>3687</v>
      </c>
      <c r="C332" t="s" s="4">
        <v>84</v>
      </c>
      <c r="D332" t="s" s="4">
        <v>1868</v>
      </c>
      <c r="E332" t="s" s="4">
        <v>1868</v>
      </c>
      <c r="F332" t="s" s="4">
        <v>92</v>
      </c>
      <c r="G332" t="s" s="4">
        <v>84</v>
      </c>
    </row>
    <row r="333" ht="45.0" customHeight="true">
      <c r="A333" t="s" s="4">
        <v>1336</v>
      </c>
      <c r="B333" t="s" s="4">
        <v>3688</v>
      </c>
      <c r="C333" t="s" s="4">
        <v>84</v>
      </c>
      <c r="D333" t="s" s="4">
        <v>1868</v>
      </c>
      <c r="E333" t="s" s="4">
        <v>1868</v>
      </c>
      <c r="F333" t="s" s="4">
        <v>92</v>
      </c>
      <c r="G333" t="s" s="4">
        <v>84</v>
      </c>
    </row>
    <row r="334" ht="45.0" customHeight="true">
      <c r="A334" t="s" s="4">
        <v>1338</v>
      </c>
      <c r="B334" t="s" s="4">
        <v>3689</v>
      </c>
      <c r="C334" t="s" s="4">
        <v>84</v>
      </c>
      <c r="D334" t="s" s="4">
        <v>1868</v>
      </c>
      <c r="E334" t="s" s="4">
        <v>1868</v>
      </c>
      <c r="F334" t="s" s="4">
        <v>92</v>
      </c>
      <c r="G334" t="s" s="4">
        <v>84</v>
      </c>
    </row>
    <row r="335" ht="45.0" customHeight="true">
      <c r="A335" t="s" s="4">
        <v>1340</v>
      </c>
      <c r="B335" t="s" s="4">
        <v>3690</v>
      </c>
      <c r="C335" t="s" s="4">
        <v>84</v>
      </c>
      <c r="D335" t="s" s="4">
        <v>1868</v>
      </c>
      <c r="E335" t="s" s="4">
        <v>1868</v>
      </c>
      <c r="F335" t="s" s="4">
        <v>92</v>
      </c>
      <c r="G335" t="s" s="4">
        <v>84</v>
      </c>
    </row>
    <row r="336" ht="45.0" customHeight="true">
      <c r="A336" t="s" s="4">
        <v>1342</v>
      </c>
      <c r="B336" t="s" s="4">
        <v>3691</v>
      </c>
      <c r="C336" t="s" s="4">
        <v>84</v>
      </c>
      <c r="D336" t="s" s="4">
        <v>1868</v>
      </c>
      <c r="E336" t="s" s="4">
        <v>1868</v>
      </c>
      <c r="F336" t="s" s="4">
        <v>92</v>
      </c>
      <c r="G336" t="s" s="4">
        <v>84</v>
      </c>
    </row>
    <row r="337" ht="45.0" customHeight="true">
      <c r="A337" t="s" s="4">
        <v>1345</v>
      </c>
      <c r="B337" t="s" s="4">
        <v>3692</v>
      </c>
      <c r="C337" t="s" s="4">
        <v>84</v>
      </c>
      <c r="D337" t="s" s="4">
        <v>1868</v>
      </c>
      <c r="E337" t="s" s="4">
        <v>1868</v>
      </c>
      <c r="F337" t="s" s="4">
        <v>92</v>
      </c>
      <c r="G337" t="s" s="4">
        <v>84</v>
      </c>
    </row>
    <row r="338" ht="45.0" customHeight="true">
      <c r="A338" t="s" s="4">
        <v>1347</v>
      </c>
      <c r="B338" t="s" s="4">
        <v>3693</v>
      </c>
      <c r="C338" t="s" s="4">
        <v>84</v>
      </c>
      <c r="D338" t="s" s="4">
        <v>1868</v>
      </c>
      <c r="E338" t="s" s="4">
        <v>1868</v>
      </c>
      <c r="F338" t="s" s="4">
        <v>92</v>
      </c>
      <c r="G338" t="s" s="4">
        <v>84</v>
      </c>
    </row>
    <row r="339" ht="45.0" customHeight="true">
      <c r="A339" t="s" s="4">
        <v>1349</v>
      </c>
      <c r="B339" t="s" s="4">
        <v>3694</v>
      </c>
      <c r="C339" t="s" s="4">
        <v>84</v>
      </c>
      <c r="D339" t="s" s="4">
        <v>1868</v>
      </c>
      <c r="E339" t="s" s="4">
        <v>1868</v>
      </c>
      <c r="F339" t="s" s="4">
        <v>92</v>
      </c>
      <c r="G339" t="s" s="4">
        <v>84</v>
      </c>
    </row>
    <row r="340" ht="45.0" customHeight="true">
      <c r="A340" t="s" s="4">
        <v>1351</v>
      </c>
      <c r="B340" t="s" s="4">
        <v>3695</v>
      </c>
      <c r="C340" t="s" s="4">
        <v>84</v>
      </c>
      <c r="D340" t="s" s="4">
        <v>1868</v>
      </c>
      <c r="E340" t="s" s="4">
        <v>1868</v>
      </c>
      <c r="F340" t="s" s="4">
        <v>92</v>
      </c>
      <c r="G340" t="s" s="4">
        <v>84</v>
      </c>
    </row>
    <row r="341" ht="45.0" customHeight="true">
      <c r="A341" t="s" s="4">
        <v>1353</v>
      </c>
      <c r="B341" t="s" s="4">
        <v>3696</v>
      </c>
      <c r="C341" t="s" s="4">
        <v>84</v>
      </c>
      <c r="D341" t="s" s="4">
        <v>1868</v>
      </c>
      <c r="E341" t="s" s="4">
        <v>1868</v>
      </c>
      <c r="F341" t="s" s="4">
        <v>92</v>
      </c>
      <c r="G341" t="s" s="4">
        <v>84</v>
      </c>
    </row>
    <row r="342" ht="45.0" customHeight="true">
      <c r="A342" t="s" s="4">
        <v>1355</v>
      </c>
      <c r="B342" t="s" s="4">
        <v>3697</v>
      </c>
      <c r="C342" t="s" s="4">
        <v>84</v>
      </c>
      <c r="D342" t="s" s="4">
        <v>1868</v>
      </c>
      <c r="E342" t="s" s="4">
        <v>1868</v>
      </c>
      <c r="F342" t="s" s="4">
        <v>92</v>
      </c>
      <c r="G342" t="s" s="4">
        <v>84</v>
      </c>
    </row>
    <row r="343" ht="45.0" customHeight="true">
      <c r="A343" t="s" s="4">
        <v>1357</v>
      </c>
      <c r="B343" t="s" s="4">
        <v>3698</v>
      </c>
      <c r="C343" t="s" s="4">
        <v>84</v>
      </c>
      <c r="D343" t="s" s="4">
        <v>1868</v>
      </c>
      <c r="E343" t="s" s="4">
        <v>1868</v>
      </c>
      <c r="F343" t="s" s="4">
        <v>92</v>
      </c>
      <c r="G343" t="s" s="4">
        <v>84</v>
      </c>
    </row>
    <row r="344" ht="45.0" customHeight="true">
      <c r="A344" t="s" s="4">
        <v>1359</v>
      </c>
      <c r="B344" t="s" s="4">
        <v>3699</v>
      </c>
      <c r="C344" t="s" s="4">
        <v>84</v>
      </c>
      <c r="D344" t="s" s="4">
        <v>1868</v>
      </c>
      <c r="E344" t="s" s="4">
        <v>1868</v>
      </c>
      <c r="F344" t="s" s="4">
        <v>92</v>
      </c>
      <c r="G344" t="s" s="4">
        <v>84</v>
      </c>
    </row>
    <row r="345" ht="45.0" customHeight="true">
      <c r="A345" t="s" s="4">
        <v>1361</v>
      </c>
      <c r="B345" t="s" s="4">
        <v>3700</v>
      </c>
      <c r="C345" t="s" s="4">
        <v>84</v>
      </c>
      <c r="D345" t="s" s="4">
        <v>1868</v>
      </c>
      <c r="E345" t="s" s="4">
        <v>1868</v>
      </c>
      <c r="F345" t="s" s="4">
        <v>92</v>
      </c>
      <c r="G345" t="s" s="4">
        <v>84</v>
      </c>
    </row>
    <row r="346" ht="45.0" customHeight="true">
      <c r="A346" t="s" s="4">
        <v>1363</v>
      </c>
      <c r="B346" t="s" s="4">
        <v>3701</v>
      </c>
      <c r="C346" t="s" s="4">
        <v>84</v>
      </c>
      <c r="D346" t="s" s="4">
        <v>1868</v>
      </c>
      <c r="E346" t="s" s="4">
        <v>1868</v>
      </c>
      <c r="F346" t="s" s="4">
        <v>92</v>
      </c>
      <c r="G346" t="s" s="4">
        <v>84</v>
      </c>
    </row>
    <row r="347" ht="45.0" customHeight="true">
      <c r="A347" t="s" s="4">
        <v>1365</v>
      </c>
      <c r="B347" t="s" s="4">
        <v>3702</v>
      </c>
      <c r="C347" t="s" s="4">
        <v>84</v>
      </c>
      <c r="D347" t="s" s="4">
        <v>1868</v>
      </c>
      <c r="E347" t="s" s="4">
        <v>1868</v>
      </c>
      <c r="F347" t="s" s="4">
        <v>92</v>
      </c>
      <c r="G347" t="s" s="4">
        <v>84</v>
      </c>
    </row>
    <row r="348" ht="45.0" customHeight="true">
      <c r="A348" t="s" s="4">
        <v>1367</v>
      </c>
      <c r="B348" t="s" s="4">
        <v>3703</v>
      </c>
      <c r="C348" t="s" s="4">
        <v>84</v>
      </c>
      <c r="D348" t="s" s="4">
        <v>1868</v>
      </c>
      <c r="E348" t="s" s="4">
        <v>1868</v>
      </c>
      <c r="F348" t="s" s="4">
        <v>92</v>
      </c>
      <c r="G348" t="s" s="4">
        <v>84</v>
      </c>
    </row>
    <row r="349" ht="45.0" customHeight="true">
      <c r="A349" t="s" s="4">
        <v>1369</v>
      </c>
      <c r="B349" t="s" s="4">
        <v>3704</v>
      </c>
      <c r="C349" t="s" s="4">
        <v>84</v>
      </c>
      <c r="D349" t="s" s="4">
        <v>1868</v>
      </c>
      <c r="E349" t="s" s="4">
        <v>1868</v>
      </c>
      <c r="F349" t="s" s="4">
        <v>92</v>
      </c>
      <c r="G349" t="s" s="4">
        <v>84</v>
      </c>
    </row>
    <row r="350" ht="45.0" customHeight="true">
      <c r="A350" t="s" s="4">
        <v>1371</v>
      </c>
      <c r="B350" t="s" s="4">
        <v>3705</v>
      </c>
      <c r="C350" t="s" s="4">
        <v>84</v>
      </c>
      <c r="D350" t="s" s="4">
        <v>1868</v>
      </c>
      <c r="E350" t="s" s="4">
        <v>1868</v>
      </c>
      <c r="F350" t="s" s="4">
        <v>92</v>
      </c>
      <c r="G350" t="s" s="4">
        <v>84</v>
      </c>
    </row>
    <row r="351" ht="45.0" customHeight="true">
      <c r="A351" t="s" s="4">
        <v>1373</v>
      </c>
      <c r="B351" t="s" s="4">
        <v>3706</v>
      </c>
      <c r="C351" t="s" s="4">
        <v>84</v>
      </c>
      <c r="D351" t="s" s="4">
        <v>1868</v>
      </c>
      <c r="E351" t="s" s="4">
        <v>1868</v>
      </c>
      <c r="F351" t="s" s="4">
        <v>92</v>
      </c>
      <c r="G351" t="s" s="4">
        <v>84</v>
      </c>
    </row>
    <row r="352" ht="45.0" customHeight="true">
      <c r="A352" t="s" s="4">
        <v>1375</v>
      </c>
      <c r="B352" t="s" s="4">
        <v>3707</v>
      </c>
      <c r="C352" t="s" s="4">
        <v>84</v>
      </c>
      <c r="D352" t="s" s="4">
        <v>1868</v>
      </c>
      <c r="E352" t="s" s="4">
        <v>1868</v>
      </c>
      <c r="F352" t="s" s="4">
        <v>92</v>
      </c>
      <c r="G352" t="s" s="4">
        <v>84</v>
      </c>
    </row>
    <row r="353" ht="45.0" customHeight="true">
      <c r="A353" t="s" s="4">
        <v>1377</v>
      </c>
      <c r="B353" t="s" s="4">
        <v>3708</v>
      </c>
      <c r="C353" t="s" s="4">
        <v>84</v>
      </c>
      <c r="D353" t="s" s="4">
        <v>1868</v>
      </c>
      <c r="E353" t="s" s="4">
        <v>1868</v>
      </c>
      <c r="F353" t="s" s="4">
        <v>92</v>
      </c>
      <c r="G353" t="s" s="4">
        <v>84</v>
      </c>
    </row>
    <row r="354" ht="45.0" customHeight="true">
      <c r="A354" t="s" s="4">
        <v>1379</v>
      </c>
      <c r="B354" t="s" s="4">
        <v>3709</v>
      </c>
      <c r="C354" t="s" s="4">
        <v>84</v>
      </c>
      <c r="D354" t="s" s="4">
        <v>1868</v>
      </c>
      <c r="E354" t="s" s="4">
        <v>1868</v>
      </c>
      <c r="F354" t="s" s="4">
        <v>92</v>
      </c>
      <c r="G354" t="s" s="4">
        <v>84</v>
      </c>
    </row>
    <row r="355" ht="45.0" customHeight="true">
      <c r="A355" t="s" s="4">
        <v>1381</v>
      </c>
      <c r="B355" t="s" s="4">
        <v>3710</v>
      </c>
      <c r="C355" t="s" s="4">
        <v>84</v>
      </c>
      <c r="D355" t="s" s="4">
        <v>1868</v>
      </c>
      <c r="E355" t="s" s="4">
        <v>1868</v>
      </c>
      <c r="F355" t="s" s="4">
        <v>92</v>
      </c>
      <c r="G355" t="s" s="4">
        <v>84</v>
      </c>
    </row>
    <row r="356" ht="45.0" customHeight="true">
      <c r="A356" t="s" s="4">
        <v>1383</v>
      </c>
      <c r="B356" t="s" s="4">
        <v>3711</v>
      </c>
      <c r="C356" t="s" s="4">
        <v>84</v>
      </c>
      <c r="D356" t="s" s="4">
        <v>1868</v>
      </c>
      <c r="E356" t="s" s="4">
        <v>1868</v>
      </c>
      <c r="F356" t="s" s="4">
        <v>92</v>
      </c>
      <c r="G356" t="s" s="4">
        <v>84</v>
      </c>
    </row>
    <row r="357" ht="45.0" customHeight="true">
      <c r="A357" t="s" s="4">
        <v>1385</v>
      </c>
      <c r="B357" t="s" s="4">
        <v>3712</v>
      </c>
      <c r="C357" t="s" s="4">
        <v>84</v>
      </c>
      <c r="D357" t="s" s="4">
        <v>1868</v>
      </c>
      <c r="E357" t="s" s="4">
        <v>1868</v>
      </c>
      <c r="F357" t="s" s="4">
        <v>92</v>
      </c>
      <c r="G357" t="s" s="4">
        <v>84</v>
      </c>
    </row>
    <row r="358" ht="45.0" customHeight="true">
      <c r="A358" t="s" s="4">
        <v>1387</v>
      </c>
      <c r="B358" t="s" s="4">
        <v>3713</v>
      </c>
      <c r="C358" t="s" s="4">
        <v>84</v>
      </c>
      <c r="D358" t="s" s="4">
        <v>1868</v>
      </c>
      <c r="E358" t="s" s="4">
        <v>1868</v>
      </c>
      <c r="F358" t="s" s="4">
        <v>92</v>
      </c>
      <c r="G358" t="s" s="4">
        <v>84</v>
      </c>
    </row>
    <row r="359" ht="45.0" customHeight="true">
      <c r="A359" t="s" s="4">
        <v>1389</v>
      </c>
      <c r="B359" t="s" s="4">
        <v>3714</v>
      </c>
      <c r="C359" t="s" s="4">
        <v>84</v>
      </c>
      <c r="D359" t="s" s="4">
        <v>1868</v>
      </c>
      <c r="E359" t="s" s="4">
        <v>1868</v>
      </c>
      <c r="F359" t="s" s="4">
        <v>92</v>
      </c>
      <c r="G359" t="s" s="4">
        <v>84</v>
      </c>
    </row>
    <row r="360" ht="45.0" customHeight="true">
      <c r="A360" t="s" s="4">
        <v>1391</v>
      </c>
      <c r="B360" t="s" s="4">
        <v>3715</v>
      </c>
      <c r="C360" t="s" s="4">
        <v>84</v>
      </c>
      <c r="D360" t="s" s="4">
        <v>1868</v>
      </c>
      <c r="E360" t="s" s="4">
        <v>1868</v>
      </c>
      <c r="F360" t="s" s="4">
        <v>92</v>
      </c>
      <c r="G360" t="s" s="4">
        <v>84</v>
      </c>
    </row>
    <row r="361" ht="45.0" customHeight="true">
      <c r="A361" t="s" s="4">
        <v>1393</v>
      </c>
      <c r="B361" t="s" s="4">
        <v>3716</v>
      </c>
      <c r="C361" t="s" s="4">
        <v>84</v>
      </c>
      <c r="D361" t="s" s="4">
        <v>1868</v>
      </c>
      <c r="E361" t="s" s="4">
        <v>1868</v>
      </c>
      <c r="F361" t="s" s="4">
        <v>92</v>
      </c>
      <c r="G361" t="s" s="4">
        <v>84</v>
      </c>
    </row>
    <row r="362" ht="45.0" customHeight="true">
      <c r="A362" t="s" s="4">
        <v>1395</v>
      </c>
      <c r="B362" t="s" s="4">
        <v>3717</v>
      </c>
      <c r="C362" t="s" s="4">
        <v>84</v>
      </c>
      <c r="D362" t="s" s="4">
        <v>1868</v>
      </c>
      <c r="E362" t="s" s="4">
        <v>1868</v>
      </c>
      <c r="F362" t="s" s="4">
        <v>92</v>
      </c>
      <c r="G362" t="s" s="4">
        <v>84</v>
      </c>
    </row>
    <row r="363" ht="45.0" customHeight="true">
      <c r="A363" t="s" s="4">
        <v>1397</v>
      </c>
      <c r="B363" t="s" s="4">
        <v>3718</v>
      </c>
      <c r="C363" t="s" s="4">
        <v>84</v>
      </c>
      <c r="D363" t="s" s="4">
        <v>1868</v>
      </c>
      <c r="E363" t="s" s="4">
        <v>1868</v>
      </c>
      <c r="F363" t="s" s="4">
        <v>92</v>
      </c>
      <c r="G363" t="s" s="4">
        <v>84</v>
      </c>
    </row>
    <row r="364" ht="45.0" customHeight="true">
      <c r="A364" t="s" s="4">
        <v>1399</v>
      </c>
      <c r="B364" t="s" s="4">
        <v>3719</v>
      </c>
      <c r="C364" t="s" s="4">
        <v>84</v>
      </c>
      <c r="D364" t="s" s="4">
        <v>1868</v>
      </c>
      <c r="E364" t="s" s="4">
        <v>1868</v>
      </c>
      <c r="F364" t="s" s="4">
        <v>92</v>
      </c>
      <c r="G364" t="s" s="4">
        <v>84</v>
      </c>
    </row>
    <row r="365" ht="45.0" customHeight="true">
      <c r="A365" t="s" s="4">
        <v>1401</v>
      </c>
      <c r="B365" t="s" s="4">
        <v>3720</v>
      </c>
      <c r="C365" t="s" s="4">
        <v>84</v>
      </c>
      <c r="D365" t="s" s="4">
        <v>1868</v>
      </c>
      <c r="E365" t="s" s="4">
        <v>1868</v>
      </c>
      <c r="F365" t="s" s="4">
        <v>92</v>
      </c>
      <c r="G365" t="s" s="4">
        <v>84</v>
      </c>
    </row>
    <row r="366" ht="45.0" customHeight="true">
      <c r="A366" t="s" s="4">
        <v>1403</v>
      </c>
      <c r="B366" t="s" s="4">
        <v>3721</v>
      </c>
      <c r="C366" t="s" s="4">
        <v>84</v>
      </c>
      <c r="D366" t="s" s="4">
        <v>1868</v>
      </c>
      <c r="E366" t="s" s="4">
        <v>1868</v>
      </c>
      <c r="F366" t="s" s="4">
        <v>92</v>
      </c>
      <c r="G366" t="s" s="4">
        <v>84</v>
      </c>
    </row>
    <row r="367" ht="45.0" customHeight="true">
      <c r="A367" t="s" s="4">
        <v>1405</v>
      </c>
      <c r="B367" t="s" s="4">
        <v>3722</v>
      </c>
      <c r="C367" t="s" s="4">
        <v>84</v>
      </c>
      <c r="D367" t="s" s="4">
        <v>1868</v>
      </c>
      <c r="E367" t="s" s="4">
        <v>1868</v>
      </c>
      <c r="F367" t="s" s="4">
        <v>92</v>
      </c>
      <c r="G367" t="s" s="4">
        <v>84</v>
      </c>
    </row>
    <row r="368" ht="45.0" customHeight="true">
      <c r="A368" t="s" s="4">
        <v>1407</v>
      </c>
      <c r="B368" t="s" s="4">
        <v>3723</v>
      </c>
      <c r="C368" t="s" s="4">
        <v>84</v>
      </c>
      <c r="D368" t="s" s="4">
        <v>1868</v>
      </c>
      <c r="E368" t="s" s="4">
        <v>1868</v>
      </c>
      <c r="F368" t="s" s="4">
        <v>92</v>
      </c>
      <c r="G368" t="s" s="4">
        <v>84</v>
      </c>
    </row>
    <row r="369" ht="45.0" customHeight="true">
      <c r="A369" t="s" s="4">
        <v>1409</v>
      </c>
      <c r="B369" t="s" s="4">
        <v>3724</v>
      </c>
      <c r="C369" t="s" s="4">
        <v>84</v>
      </c>
      <c r="D369" t="s" s="4">
        <v>1868</v>
      </c>
      <c r="E369" t="s" s="4">
        <v>1868</v>
      </c>
      <c r="F369" t="s" s="4">
        <v>92</v>
      </c>
      <c r="G369" t="s" s="4">
        <v>84</v>
      </c>
    </row>
    <row r="370" ht="45.0" customHeight="true">
      <c r="A370" t="s" s="4">
        <v>1411</v>
      </c>
      <c r="B370" t="s" s="4">
        <v>3725</v>
      </c>
      <c r="C370" t="s" s="4">
        <v>84</v>
      </c>
      <c r="D370" t="s" s="4">
        <v>1868</v>
      </c>
      <c r="E370" t="s" s="4">
        <v>1868</v>
      </c>
      <c r="F370" t="s" s="4">
        <v>92</v>
      </c>
      <c r="G370" t="s" s="4">
        <v>84</v>
      </c>
    </row>
    <row r="371" ht="45.0" customHeight="true">
      <c r="A371" t="s" s="4">
        <v>1413</v>
      </c>
      <c r="B371" t="s" s="4">
        <v>3726</v>
      </c>
      <c r="C371" t="s" s="4">
        <v>84</v>
      </c>
      <c r="D371" t="s" s="4">
        <v>1868</v>
      </c>
      <c r="E371" t="s" s="4">
        <v>1868</v>
      </c>
      <c r="F371" t="s" s="4">
        <v>92</v>
      </c>
      <c r="G371" t="s" s="4">
        <v>84</v>
      </c>
    </row>
    <row r="372" ht="45.0" customHeight="true">
      <c r="A372" t="s" s="4">
        <v>1415</v>
      </c>
      <c r="B372" t="s" s="4">
        <v>3727</v>
      </c>
      <c r="C372" t="s" s="4">
        <v>84</v>
      </c>
      <c r="D372" t="s" s="4">
        <v>1868</v>
      </c>
      <c r="E372" t="s" s="4">
        <v>1868</v>
      </c>
      <c r="F372" t="s" s="4">
        <v>92</v>
      </c>
      <c r="G372" t="s" s="4">
        <v>84</v>
      </c>
    </row>
    <row r="373" ht="45.0" customHeight="true">
      <c r="A373" t="s" s="4">
        <v>1417</v>
      </c>
      <c r="B373" t="s" s="4">
        <v>3728</v>
      </c>
      <c r="C373" t="s" s="4">
        <v>84</v>
      </c>
      <c r="D373" t="s" s="4">
        <v>1868</v>
      </c>
      <c r="E373" t="s" s="4">
        <v>1868</v>
      </c>
      <c r="F373" t="s" s="4">
        <v>92</v>
      </c>
      <c r="G373" t="s" s="4">
        <v>84</v>
      </c>
    </row>
    <row r="374" ht="45.0" customHeight="true">
      <c r="A374" t="s" s="4">
        <v>1419</v>
      </c>
      <c r="B374" t="s" s="4">
        <v>3729</v>
      </c>
      <c r="C374" t="s" s="4">
        <v>84</v>
      </c>
      <c r="D374" t="s" s="4">
        <v>1868</v>
      </c>
      <c r="E374" t="s" s="4">
        <v>1868</v>
      </c>
      <c r="F374" t="s" s="4">
        <v>92</v>
      </c>
      <c r="G374" t="s" s="4">
        <v>84</v>
      </c>
    </row>
    <row r="375" ht="45.0" customHeight="true">
      <c r="A375" t="s" s="4">
        <v>1421</v>
      </c>
      <c r="B375" t="s" s="4">
        <v>3730</v>
      </c>
      <c r="C375" t="s" s="4">
        <v>84</v>
      </c>
      <c r="D375" t="s" s="4">
        <v>1868</v>
      </c>
      <c r="E375" t="s" s="4">
        <v>1868</v>
      </c>
      <c r="F375" t="s" s="4">
        <v>92</v>
      </c>
      <c r="G375" t="s" s="4">
        <v>84</v>
      </c>
    </row>
    <row r="376" ht="45.0" customHeight="true">
      <c r="A376" t="s" s="4">
        <v>1423</v>
      </c>
      <c r="B376" t="s" s="4">
        <v>3731</v>
      </c>
      <c r="C376" t="s" s="4">
        <v>84</v>
      </c>
      <c r="D376" t="s" s="4">
        <v>1868</v>
      </c>
      <c r="E376" t="s" s="4">
        <v>1868</v>
      </c>
      <c r="F376" t="s" s="4">
        <v>92</v>
      </c>
      <c r="G376" t="s" s="4">
        <v>84</v>
      </c>
    </row>
    <row r="377" ht="45.0" customHeight="true">
      <c r="A377" t="s" s="4">
        <v>1425</v>
      </c>
      <c r="B377" t="s" s="4">
        <v>3732</v>
      </c>
      <c r="C377" t="s" s="4">
        <v>84</v>
      </c>
      <c r="D377" t="s" s="4">
        <v>1868</v>
      </c>
      <c r="E377" t="s" s="4">
        <v>1868</v>
      </c>
      <c r="F377" t="s" s="4">
        <v>92</v>
      </c>
      <c r="G377" t="s" s="4">
        <v>84</v>
      </c>
    </row>
    <row r="378" ht="45.0" customHeight="true">
      <c r="A378" t="s" s="4">
        <v>1427</v>
      </c>
      <c r="B378" t="s" s="4">
        <v>3733</v>
      </c>
      <c r="C378" t="s" s="4">
        <v>84</v>
      </c>
      <c r="D378" t="s" s="4">
        <v>1868</v>
      </c>
      <c r="E378" t="s" s="4">
        <v>1868</v>
      </c>
      <c r="F378" t="s" s="4">
        <v>92</v>
      </c>
      <c r="G378" t="s" s="4">
        <v>84</v>
      </c>
    </row>
    <row r="379" ht="45.0" customHeight="true">
      <c r="A379" t="s" s="4">
        <v>1429</v>
      </c>
      <c r="B379" t="s" s="4">
        <v>3734</v>
      </c>
      <c r="C379" t="s" s="4">
        <v>84</v>
      </c>
      <c r="D379" t="s" s="4">
        <v>1868</v>
      </c>
      <c r="E379" t="s" s="4">
        <v>1868</v>
      </c>
      <c r="F379" t="s" s="4">
        <v>92</v>
      </c>
      <c r="G379" t="s" s="4">
        <v>84</v>
      </c>
    </row>
    <row r="380" ht="45.0" customHeight="true">
      <c r="A380" t="s" s="4">
        <v>1431</v>
      </c>
      <c r="B380" t="s" s="4">
        <v>3735</v>
      </c>
      <c r="C380" t="s" s="4">
        <v>84</v>
      </c>
      <c r="D380" t="s" s="4">
        <v>1868</v>
      </c>
      <c r="E380" t="s" s="4">
        <v>1868</v>
      </c>
      <c r="F380" t="s" s="4">
        <v>92</v>
      </c>
      <c r="G380" t="s" s="4">
        <v>84</v>
      </c>
    </row>
    <row r="381" ht="45.0" customHeight="true">
      <c r="A381" t="s" s="4">
        <v>1433</v>
      </c>
      <c r="B381" t="s" s="4">
        <v>3736</v>
      </c>
      <c r="C381" t="s" s="4">
        <v>84</v>
      </c>
      <c r="D381" t="s" s="4">
        <v>1868</v>
      </c>
      <c r="E381" t="s" s="4">
        <v>1868</v>
      </c>
      <c r="F381" t="s" s="4">
        <v>92</v>
      </c>
      <c r="G381" t="s" s="4">
        <v>84</v>
      </c>
    </row>
    <row r="382" ht="45.0" customHeight="true">
      <c r="A382" t="s" s="4">
        <v>1435</v>
      </c>
      <c r="B382" t="s" s="4">
        <v>3737</v>
      </c>
      <c r="C382" t="s" s="4">
        <v>84</v>
      </c>
      <c r="D382" t="s" s="4">
        <v>1868</v>
      </c>
      <c r="E382" t="s" s="4">
        <v>1868</v>
      </c>
      <c r="F382" t="s" s="4">
        <v>92</v>
      </c>
      <c r="G382" t="s" s="4">
        <v>84</v>
      </c>
    </row>
    <row r="383" ht="45.0" customHeight="true">
      <c r="A383" t="s" s="4">
        <v>1437</v>
      </c>
      <c r="B383" t="s" s="4">
        <v>3738</v>
      </c>
      <c r="C383" t="s" s="4">
        <v>84</v>
      </c>
      <c r="D383" t="s" s="4">
        <v>1868</v>
      </c>
      <c r="E383" t="s" s="4">
        <v>1868</v>
      </c>
      <c r="F383" t="s" s="4">
        <v>92</v>
      </c>
      <c r="G383" t="s" s="4">
        <v>84</v>
      </c>
    </row>
    <row r="384" ht="45.0" customHeight="true">
      <c r="A384" t="s" s="4">
        <v>1439</v>
      </c>
      <c r="B384" t="s" s="4">
        <v>3739</v>
      </c>
      <c r="C384" t="s" s="4">
        <v>84</v>
      </c>
      <c r="D384" t="s" s="4">
        <v>1868</v>
      </c>
      <c r="E384" t="s" s="4">
        <v>1868</v>
      </c>
      <c r="F384" t="s" s="4">
        <v>92</v>
      </c>
      <c r="G384" t="s" s="4">
        <v>84</v>
      </c>
    </row>
    <row r="385" ht="45.0" customHeight="true">
      <c r="A385" t="s" s="4">
        <v>1441</v>
      </c>
      <c r="B385" t="s" s="4">
        <v>3740</v>
      </c>
      <c r="C385" t="s" s="4">
        <v>84</v>
      </c>
      <c r="D385" t="s" s="4">
        <v>1868</v>
      </c>
      <c r="E385" t="s" s="4">
        <v>1868</v>
      </c>
      <c r="F385" t="s" s="4">
        <v>92</v>
      </c>
      <c r="G385" t="s" s="4">
        <v>84</v>
      </c>
    </row>
    <row r="386" ht="45.0" customHeight="true">
      <c r="A386" t="s" s="4">
        <v>1443</v>
      </c>
      <c r="B386" t="s" s="4">
        <v>3741</v>
      </c>
      <c r="C386" t="s" s="4">
        <v>84</v>
      </c>
      <c r="D386" t="s" s="4">
        <v>1868</v>
      </c>
      <c r="E386" t="s" s="4">
        <v>1868</v>
      </c>
      <c r="F386" t="s" s="4">
        <v>92</v>
      </c>
      <c r="G386" t="s" s="4">
        <v>84</v>
      </c>
    </row>
    <row r="387" ht="45.0" customHeight="true">
      <c r="A387" t="s" s="4">
        <v>1445</v>
      </c>
      <c r="B387" t="s" s="4">
        <v>3742</v>
      </c>
      <c r="C387" t="s" s="4">
        <v>84</v>
      </c>
      <c r="D387" t="s" s="4">
        <v>1868</v>
      </c>
      <c r="E387" t="s" s="4">
        <v>1868</v>
      </c>
      <c r="F387" t="s" s="4">
        <v>92</v>
      </c>
      <c r="G387" t="s" s="4">
        <v>84</v>
      </c>
    </row>
    <row r="388" ht="45.0" customHeight="true">
      <c r="A388" t="s" s="4">
        <v>1447</v>
      </c>
      <c r="B388" t="s" s="4">
        <v>3743</v>
      </c>
      <c r="C388" t="s" s="4">
        <v>84</v>
      </c>
      <c r="D388" t="s" s="4">
        <v>1868</v>
      </c>
      <c r="E388" t="s" s="4">
        <v>1868</v>
      </c>
      <c r="F388" t="s" s="4">
        <v>92</v>
      </c>
      <c r="G388" t="s" s="4">
        <v>84</v>
      </c>
    </row>
    <row r="389" ht="45.0" customHeight="true">
      <c r="A389" t="s" s="4">
        <v>1449</v>
      </c>
      <c r="B389" t="s" s="4">
        <v>3744</v>
      </c>
      <c r="C389" t="s" s="4">
        <v>84</v>
      </c>
      <c r="D389" t="s" s="4">
        <v>1868</v>
      </c>
      <c r="E389" t="s" s="4">
        <v>1868</v>
      </c>
      <c r="F389" t="s" s="4">
        <v>92</v>
      </c>
      <c r="G389" t="s" s="4">
        <v>84</v>
      </c>
    </row>
    <row r="390" ht="45.0" customHeight="true">
      <c r="A390" t="s" s="4">
        <v>1451</v>
      </c>
      <c r="B390" t="s" s="4">
        <v>3745</v>
      </c>
      <c r="C390" t="s" s="4">
        <v>84</v>
      </c>
      <c r="D390" t="s" s="4">
        <v>1868</v>
      </c>
      <c r="E390" t="s" s="4">
        <v>1868</v>
      </c>
      <c r="F390" t="s" s="4">
        <v>92</v>
      </c>
      <c r="G390" t="s" s="4">
        <v>84</v>
      </c>
    </row>
    <row r="391" ht="45.0" customHeight="true">
      <c r="A391" t="s" s="4">
        <v>1453</v>
      </c>
      <c r="B391" t="s" s="4">
        <v>3746</v>
      </c>
      <c r="C391" t="s" s="4">
        <v>84</v>
      </c>
      <c r="D391" t="s" s="4">
        <v>1868</v>
      </c>
      <c r="E391" t="s" s="4">
        <v>1868</v>
      </c>
      <c r="F391" t="s" s="4">
        <v>92</v>
      </c>
      <c r="G391" t="s" s="4">
        <v>84</v>
      </c>
    </row>
    <row r="392" ht="45.0" customHeight="true">
      <c r="A392" t="s" s="4">
        <v>1455</v>
      </c>
      <c r="B392" t="s" s="4">
        <v>3747</v>
      </c>
      <c r="C392" t="s" s="4">
        <v>84</v>
      </c>
      <c r="D392" t="s" s="4">
        <v>1868</v>
      </c>
      <c r="E392" t="s" s="4">
        <v>1868</v>
      </c>
      <c r="F392" t="s" s="4">
        <v>92</v>
      </c>
      <c r="G392" t="s" s="4">
        <v>84</v>
      </c>
    </row>
    <row r="393" ht="45.0" customHeight="true">
      <c r="A393" t="s" s="4">
        <v>1457</v>
      </c>
      <c r="B393" t="s" s="4">
        <v>3748</v>
      </c>
      <c r="C393" t="s" s="4">
        <v>84</v>
      </c>
      <c r="D393" t="s" s="4">
        <v>1868</v>
      </c>
      <c r="E393" t="s" s="4">
        <v>1868</v>
      </c>
      <c r="F393" t="s" s="4">
        <v>92</v>
      </c>
      <c r="G393" t="s" s="4">
        <v>84</v>
      </c>
    </row>
    <row r="394" ht="45.0" customHeight="true">
      <c r="A394" t="s" s="4">
        <v>1459</v>
      </c>
      <c r="B394" t="s" s="4">
        <v>3749</v>
      </c>
      <c r="C394" t="s" s="4">
        <v>84</v>
      </c>
      <c r="D394" t="s" s="4">
        <v>1868</v>
      </c>
      <c r="E394" t="s" s="4">
        <v>1868</v>
      </c>
      <c r="F394" t="s" s="4">
        <v>92</v>
      </c>
      <c r="G394" t="s" s="4">
        <v>84</v>
      </c>
    </row>
    <row r="395" ht="45.0" customHeight="true">
      <c r="A395" t="s" s="4">
        <v>1461</v>
      </c>
      <c r="B395" t="s" s="4">
        <v>3750</v>
      </c>
      <c r="C395" t="s" s="4">
        <v>84</v>
      </c>
      <c r="D395" t="s" s="4">
        <v>1868</v>
      </c>
      <c r="E395" t="s" s="4">
        <v>1868</v>
      </c>
      <c r="F395" t="s" s="4">
        <v>92</v>
      </c>
      <c r="G395" t="s" s="4">
        <v>84</v>
      </c>
    </row>
    <row r="396" ht="45.0" customHeight="true">
      <c r="A396" t="s" s="4">
        <v>1463</v>
      </c>
      <c r="B396" t="s" s="4">
        <v>3751</v>
      </c>
      <c r="C396" t="s" s="4">
        <v>84</v>
      </c>
      <c r="D396" t="s" s="4">
        <v>1868</v>
      </c>
      <c r="E396" t="s" s="4">
        <v>1868</v>
      </c>
      <c r="F396" t="s" s="4">
        <v>92</v>
      </c>
      <c r="G396" t="s" s="4">
        <v>84</v>
      </c>
    </row>
    <row r="397" ht="45.0" customHeight="true">
      <c r="A397" t="s" s="4">
        <v>1465</v>
      </c>
      <c r="B397" t="s" s="4">
        <v>3752</v>
      </c>
      <c r="C397" t="s" s="4">
        <v>84</v>
      </c>
      <c r="D397" t="s" s="4">
        <v>1868</v>
      </c>
      <c r="E397" t="s" s="4">
        <v>1868</v>
      </c>
      <c r="F397" t="s" s="4">
        <v>92</v>
      </c>
      <c r="G397" t="s" s="4">
        <v>84</v>
      </c>
    </row>
    <row r="398" ht="45.0" customHeight="true">
      <c r="A398" t="s" s="4">
        <v>1467</v>
      </c>
      <c r="B398" t="s" s="4">
        <v>3753</v>
      </c>
      <c r="C398" t="s" s="4">
        <v>84</v>
      </c>
      <c r="D398" t="s" s="4">
        <v>1868</v>
      </c>
      <c r="E398" t="s" s="4">
        <v>1868</v>
      </c>
      <c r="F398" t="s" s="4">
        <v>92</v>
      </c>
      <c r="G398" t="s" s="4">
        <v>84</v>
      </c>
    </row>
    <row r="399" ht="45.0" customHeight="true">
      <c r="A399" t="s" s="4">
        <v>1469</v>
      </c>
      <c r="B399" t="s" s="4">
        <v>3754</v>
      </c>
      <c r="C399" t="s" s="4">
        <v>84</v>
      </c>
      <c r="D399" t="s" s="4">
        <v>1868</v>
      </c>
      <c r="E399" t="s" s="4">
        <v>1868</v>
      </c>
      <c r="F399" t="s" s="4">
        <v>92</v>
      </c>
      <c r="G399" t="s" s="4">
        <v>84</v>
      </c>
    </row>
    <row r="400" ht="45.0" customHeight="true">
      <c r="A400" t="s" s="4">
        <v>1471</v>
      </c>
      <c r="B400" t="s" s="4">
        <v>3755</v>
      </c>
      <c r="C400" t="s" s="4">
        <v>84</v>
      </c>
      <c r="D400" t="s" s="4">
        <v>1868</v>
      </c>
      <c r="E400" t="s" s="4">
        <v>1868</v>
      </c>
      <c r="F400" t="s" s="4">
        <v>92</v>
      </c>
      <c r="G400" t="s" s="4">
        <v>84</v>
      </c>
    </row>
    <row r="401" ht="45.0" customHeight="true">
      <c r="A401" t="s" s="4">
        <v>1473</v>
      </c>
      <c r="B401" t="s" s="4">
        <v>3756</v>
      </c>
      <c r="C401" t="s" s="4">
        <v>84</v>
      </c>
      <c r="D401" t="s" s="4">
        <v>1868</v>
      </c>
      <c r="E401" t="s" s="4">
        <v>1868</v>
      </c>
      <c r="F401" t="s" s="4">
        <v>92</v>
      </c>
      <c r="G401" t="s" s="4">
        <v>84</v>
      </c>
    </row>
    <row r="402" ht="45.0" customHeight="true">
      <c r="A402" t="s" s="4">
        <v>1475</v>
      </c>
      <c r="B402" t="s" s="4">
        <v>3757</v>
      </c>
      <c r="C402" t="s" s="4">
        <v>84</v>
      </c>
      <c r="D402" t="s" s="4">
        <v>1868</v>
      </c>
      <c r="E402" t="s" s="4">
        <v>1868</v>
      </c>
      <c r="F402" t="s" s="4">
        <v>92</v>
      </c>
      <c r="G402" t="s" s="4">
        <v>84</v>
      </c>
    </row>
    <row r="403" ht="45.0" customHeight="true">
      <c r="A403" t="s" s="4">
        <v>1477</v>
      </c>
      <c r="B403" t="s" s="4">
        <v>3758</v>
      </c>
      <c r="C403" t="s" s="4">
        <v>84</v>
      </c>
      <c r="D403" t="s" s="4">
        <v>1868</v>
      </c>
      <c r="E403" t="s" s="4">
        <v>1868</v>
      </c>
      <c r="F403" t="s" s="4">
        <v>92</v>
      </c>
      <c r="G403" t="s" s="4">
        <v>84</v>
      </c>
    </row>
    <row r="404" ht="45.0" customHeight="true">
      <c r="A404" t="s" s="4">
        <v>1479</v>
      </c>
      <c r="B404" t="s" s="4">
        <v>3759</v>
      </c>
      <c r="C404" t="s" s="4">
        <v>84</v>
      </c>
      <c r="D404" t="s" s="4">
        <v>1868</v>
      </c>
      <c r="E404" t="s" s="4">
        <v>1868</v>
      </c>
      <c r="F404" t="s" s="4">
        <v>92</v>
      </c>
      <c r="G404" t="s" s="4">
        <v>84</v>
      </c>
    </row>
    <row r="405" ht="45.0" customHeight="true">
      <c r="A405" t="s" s="4">
        <v>1481</v>
      </c>
      <c r="B405" t="s" s="4">
        <v>3760</v>
      </c>
      <c r="C405" t="s" s="4">
        <v>84</v>
      </c>
      <c r="D405" t="s" s="4">
        <v>1868</v>
      </c>
      <c r="E405" t="s" s="4">
        <v>1868</v>
      </c>
      <c r="F405" t="s" s="4">
        <v>92</v>
      </c>
      <c r="G405" t="s" s="4">
        <v>84</v>
      </c>
    </row>
    <row r="406" ht="45.0" customHeight="true">
      <c r="A406" t="s" s="4">
        <v>1483</v>
      </c>
      <c r="B406" t="s" s="4">
        <v>3761</v>
      </c>
      <c r="C406" t="s" s="4">
        <v>84</v>
      </c>
      <c r="D406" t="s" s="4">
        <v>1868</v>
      </c>
      <c r="E406" t="s" s="4">
        <v>1868</v>
      </c>
      <c r="F406" t="s" s="4">
        <v>92</v>
      </c>
      <c r="G406" t="s" s="4">
        <v>84</v>
      </c>
    </row>
    <row r="407" ht="45.0" customHeight="true">
      <c r="A407" t="s" s="4">
        <v>1485</v>
      </c>
      <c r="B407" t="s" s="4">
        <v>3762</v>
      </c>
      <c r="C407" t="s" s="4">
        <v>84</v>
      </c>
      <c r="D407" t="s" s="4">
        <v>1868</v>
      </c>
      <c r="E407" t="s" s="4">
        <v>1868</v>
      </c>
      <c r="F407" t="s" s="4">
        <v>92</v>
      </c>
      <c r="G407" t="s" s="4">
        <v>84</v>
      </c>
    </row>
    <row r="408" ht="45.0" customHeight="true">
      <c r="A408" t="s" s="4">
        <v>1487</v>
      </c>
      <c r="B408" t="s" s="4">
        <v>3763</v>
      </c>
      <c r="C408" t="s" s="4">
        <v>84</v>
      </c>
      <c r="D408" t="s" s="4">
        <v>1868</v>
      </c>
      <c r="E408" t="s" s="4">
        <v>1868</v>
      </c>
      <c r="F408" t="s" s="4">
        <v>92</v>
      </c>
      <c r="G408" t="s" s="4">
        <v>84</v>
      </c>
    </row>
    <row r="409" ht="45.0" customHeight="true">
      <c r="A409" t="s" s="4">
        <v>1489</v>
      </c>
      <c r="B409" t="s" s="4">
        <v>3764</v>
      </c>
      <c r="C409" t="s" s="4">
        <v>84</v>
      </c>
      <c r="D409" t="s" s="4">
        <v>1868</v>
      </c>
      <c r="E409" t="s" s="4">
        <v>1868</v>
      </c>
      <c r="F409" t="s" s="4">
        <v>92</v>
      </c>
      <c r="G409" t="s" s="4">
        <v>84</v>
      </c>
    </row>
    <row r="410" ht="45.0" customHeight="true">
      <c r="A410" t="s" s="4">
        <v>1491</v>
      </c>
      <c r="B410" t="s" s="4">
        <v>3765</v>
      </c>
      <c r="C410" t="s" s="4">
        <v>84</v>
      </c>
      <c r="D410" t="s" s="4">
        <v>1868</v>
      </c>
      <c r="E410" t="s" s="4">
        <v>1868</v>
      </c>
      <c r="F410" t="s" s="4">
        <v>92</v>
      </c>
      <c r="G410" t="s" s="4">
        <v>84</v>
      </c>
    </row>
    <row r="411" ht="45.0" customHeight="true">
      <c r="A411" t="s" s="4">
        <v>1493</v>
      </c>
      <c r="B411" t="s" s="4">
        <v>3766</v>
      </c>
      <c r="C411" t="s" s="4">
        <v>84</v>
      </c>
      <c r="D411" t="s" s="4">
        <v>1868</v>
      </c>
      <c r="E411" t="s" s="4">
        <v>1868</v>
      </c>
      <c r="F411" t="s" s="4">
        <v>92</v>
      </c>
      <c r="G411" t="s" s="4">
        <v>84</v>
      </c>
    </row>
    <row r="412" ht="45.0" customHeight="true">
      <c r="A412" t="s" s="4">
        <v>1495</v>
      </c>
      <c r="B412" t="s" s="4">
        <v>3767</v>
      </c>
      <c r="C412" t="s" s="4">
        <v>84</v>
      </c>
      <c r="D412" t="s" s="4">
        <v>1868</v>
      </c>
      <c r="E412" t="s" s="4">
        <v>1868</v>
      </c>
      <c r="F412" t="s" s="4">
        <v>92</v>
      </c>
      <c r="G412" t="s" s="4">
        <v>84</v>
      </c>
    </row>
    <row r="413" ht="45.0" customHeight="true">
      <c r="A413" t="s" s="4">
        <v>1497</v>
      </c>
      <c r="B413" t="s" s="4">
        <v>3768</v>
      </c>
      <c r="C413" t="s" s="4">
        <v>84</v>
      </c>
      <c r="D413" t="s" s="4">
        <v>1868</v>
      </c>
      <c r="E413" t="s" s="4">
        <v>1868</v>
      </c>
      <c r="F413" t="s" s="4">
        <v>92</v>
      </c>
      <c r="G413" t="s" s="4">
        <v>84</v>
      </c>
    </row>
    <row r="414" ht="45.0" customHeight="true">
      <c r="A414" t="s" s="4">
        <v>1499</v>
      </c>
      <c r="B414" t="s" s="4">
        <v>3769</v>
      </c>
      <c r="C414" t="s" s="4">
        <v>84</v>
      </c>
      <c r="D414" t="s" s="4">
        <v>1868</v>
      </c>
      <c r="E414" t="s" s="4">
        <v>1868</v>
      </c>
      <c r="F414" t="s" s="4">
        <v>92</v>
      </c>
      <c r="G414" t="s" s="4">
        <v>84</v>
      </c>
    </row>
    <row r="415" ht="45.0" customHeight="true">
      <c r="A415" t="s" s="4">
        <v>1501</v>
      </c>
      <c r="B415" t="s" s="4">
        <v>3770</v>
      </c>
      <c r="C415" t="s" s="4">
        <v>84</v>
      </c>
      <c r="D415" t="s" s="4">
        <v>1868</v>
      </c>
      <c r="E415" t="s" s="4">
        <v>1868</v>
      </c>
      <c r="F415" t="s" s="4">
        <v>92</v>
      </c>
      <c r="G415" t="s" s="4">
        <v>84</v>
      </c>
    </row>
    <row r="416" ht="45.0" customHeight="true">
      <c r="A416" t="s" s="4">
        <v>1503</v>
      </c>
      <c r="B416" t="s" s="4">
        <v>3771</v>
      </c>
      <c r="C416" t="s" s="4">
        <v>84</v>
      </c>
      <c r="D416" t="s" s="4">
        <v>1868</v>
      </c>
      <c r="E416" t="s" s="4">
        <v>1868</v>
      </c>
      <c r="F416" t="s" s="4">
        <v>92</v>
      </c>
      <c r="G416" t="s" s="4">
        <v>84</v>
      </c>
    </row>
    <row r="417" ht="45.0" customHeight="true">
      <c r="A417" t="s" s="4">
        <v>1505</v>
      </c>
      <c r="B417" t="s" s="4">
        <v>3772</v>
      </c>
      <c r="C417" t="s" s="4">
        <v>84</v>
      </c>
      <c r="D417" t="s" s="4">
        <v>1868</v>
      </c>
      <c r="E417" t="s" s="4">
        <v>1868</v>
      </c>
      <c r="F417" t="s" s="4">
        <v>92</v>
      </c>
      <c r="G417" t="s" s="4">
        <v>84</v>
      </c>
    </row>
    <row r="418" ht="45.0" customHeight="true">
      <c r="A418" t="s" s="4">
        <v>1507</v>
      </c>
      <c r="B418" t="s" s="4">
        <v>3773</v>
      </c>
      <c r="C418" t="s" s="4">
        <v>84</v>
      </c>
      <c r="D418" t="s" s="4">
        <v>1868</v>
      </c>
      <c r="E418" t="s" s="4">
        <v>1868</v>
      </c>
      <c r="F418" t="s" s="4">
        <v>92</v>
      </c>
      <c r="G418" t="s" s="4">
        <v>84</v>
      </c>
    </row>
    <row r="419" ht="45.0" customHeight="true">
      <c r="A419" t="s" s="4">
        <v>1509</v>
      </c>
      <c r="B419" t="s" s="4">
        <v>3774</v>
      </c>
      <c r="C419" t="s" s="4">
        <v>84</v>
      </c>
      <c r="D419" t="s" s="4">
        <v>1868</v>
      </c>
      <c r="E419" t="s" s="4">
        <v>1868</v>
      </c>
      <c r="F419" t="s" s="4">
        <v>92</v>
      </c>
      <c r="G419" t="s" s="4">
        <v>84</v>
      </c>
    </row>
    <row r="420" ht="45.0" customHeight="true">
      <c r="A420" t="s" s="4">
        <v>1511</v>
      </c>
      <c r="B420" t="s" s="4">
        <v>3775</v>
      </c>
      <c r="C420" t="s" s="4">
        <v>84</v>
      </c>
      <c r="D420" t="s" s="4">
        <v>1868</v>
      </c>
      <c r="E420" t="s" s="4">
        <v>1868</v>
      </c>
      <c r="F420" t="s" s="4">
        <v>92</v>
      </c>
      <c r="G420" t="s" s="4">
        <v>84</v>
      </c>
    </row>
    <row r="421" ht="45.0" customHeight="true">
      <c r="A421" t="s" s="4">
        <v>1513</v>
      </c>
      <c r="B421" t="s" s="4">
        <v>3776</v>
      </c>
      <c r="C421" t="s" s="4">
        <v>84</v>
      </c>
      <c r="D421" t="s" s="4">
        <v>1868</v>
      </c>
      <c r="E421" t="s" s="4">
        <v>1868</v>
      </c>
      <c r="F421" t="s" s="4">
        <v>92</v>
      </c>
      <c r="G421" t="s" s="4">
        <v>84</v>
      </c>
    </row>
    <row r="422" ht="45.0" customHeight="true">
      <c r="A422" t="s" s="4">
        <v>1515</v>
      </c>
      <c r="B422" t="s" s="4">
        <v>3777</v>
      </c>
      <c r="C422" t="s" s="4">
        <v>84</v>
      </c>
      <c r="D422" t="s" s="4">
        <v>1868</v>
      </c>
      <c r="E422" t="s" s="4">
        <v>1868</v>
      </c>
      <c r="F422" t="s" s="4">
        <v>92</v>
      </c>
      <c r="G422" t="s" s="4">
        <v>84</v>
      </c>
    </row>
    <row r="423" ht="45.0" customHeight="true">
      <c r="A423" t="s" s="4">
        <v>1517</v>
      </c>
      <c r="B423" t="s" s="4">
        <v>3778</v>
      </c>
      <c r="C423" t="s" s="4">
        <v>84</v>
      </c>
      <c r="D423" t="s" s="4">
        <v>1868</v>
      </c>
      <c r="E423" t="s" s="4">
        <v>1868</v>
      </c>
      <c r="F423" t="s" s="4">
        <v>92</v>
      </c>
      <c r="G423" t="s" s="4">
        <v>84</v>
      </c>
    </row>
    <row r="424" ht="45.0" customHeight="true">
      <c r="A424" t="s" s="4">
        <v>1519</v>
      </c>
      <c r="B424" t="s" s="4">
        <v>3779</v>
      </c>
      <c r="C424" t="s" s="4">
        <v>84</v>
      </c>
      <c r="D424" t="s" s="4">
        <v>1868</v>
      </c>
      <c r="E424" t="s" s="4">
        <v>1868</v>
      </c>
      <c r="F424" t="s" s="4">
        <v>92</v>
      </c>
      <c r="G424" t="s" s="4">
        <v>84</v>
      </c>
    </row>
    <row r="425" ht="45.0" customHeight="true">
      <c r="A425" t="s" s="4">
        <v>1521</v>
      </c>
      <c r="B425" t="s" s="4">
        <v>3780</v>
      </c>
      <c r="C425" t="s" s="4">
        <v>84</v>
      </c>
      <c r="D425" t="s" s="4">
        <v>1868</v>
      </c>
      <c r="E425" t="s" s="4">
        <v>1868</v>
      </c>
      <c r="F425" t="s" s="4">
        <v>92</v>
      </c>
      <c r="G425" t="s" s="4">
        <v>84</v>
      </c>
    </row>
    <row r="426" ht="45.0" customHeight="true">
      <c r="A426" t="s" s="4">
        <v>1523</v>
      </c>
      <c r="B426" t="s" s="4">
        <v>3781</v>
      </c>
      <c r="C426" t="s" s="4">
        <v>84</v>
      </c>
      <c r="D426" t="s" s="4">
        <v>1868</v>
      </c>
      <c r="E426" t="s" s="4">
        <v>1868</v>
      </c>
      <c r="F426" t="s" s="4">
        <v>92</v>
      </c>
      <c r="G426" t="s" s="4">
        <v>84</v>
      </c>
    </row>
    <row r="427" ht="45.0" customHeight="true">
      <c r="A427" t="s" s="4">
        <v>1525</v>
      </c>
      <c r="B427" t="s" s="4">
        <v>3782</v>
      </c>
      <c r="C427" t="s" s="4">
        <v>84</v>
      </c>
      <c r="D427" t="s" s="4">
        <v>1868</v>
      </c>
      <c r="E427" t="s" s="4">
        <v>1868</v>
      </c>
      <c r="F427" t="s" s="4">
        <v>92</v>
      </c>
      <c r="G427" t="s" s="4">
        <v>84</v>
      </c>
    </row>
    <row r="428" ht="45.0" customHeight="true">
      <c r="A428" t="s" s="4">
        <v>1527</v>
      </c>
      <c r="B428" t="s" s="4">
        <v>3783</v>
      </c>
      <c r="C428" t="s" s="4">
        <v>84</v>
      </c>
      <c r="D428" t="s" s="4">
        <v>1868</v>
      </c>
      <c r="E428" t="s" s="4">
        <v>1868</v>
      </c>
      <c r="F428" t="s" s="4">
        <v>92</v>
      </c>
      <c r="G428" t="s" s="4">
        <v>84</v>
      </c>
    </row>
    <row r="429" ht="45.0" customHeight="true">
      <c r="A429" t="s" s="4">
        <v>1529</v>
      </c>
      <c r="B429" t="s" s="4">
        <v>3784</v>
      </c>
      <c r="C429" t="s" s="4">
        <v>84</v>
      </c>
      <c r="D429" t="s" s="4">
        <v>1868</v>
      </c>
      <c r="E429" t="s" s="4">
        <v>1868</v>
      </c>
      <c r="F429" t="s" s="4">
        <v>92</v>
      </c>
      <c r="G429" t="s" s="4">
        <v>84</v>
      </c>
    </row>
    <row r="430" ht="45.0" customHeight="true">
      <c r="A430" t="s" s="4">
        <v>1531</v>
      </c>
      <c r="B430" t="s" s="4">
        <v>3785</v>
      </c>
      <c r="C430" t="s" s="4">
        <v>84</v>
      </c>
      <c r="D430" t="s" s="4">
        <v>1868</v>
      </c>
      <c r="E430" t="s" s="4">
        <v>1868</v>
      </c>
      <c r="F430" t="s" s="4">
        <v>92</v>
      </c>
      <c r="G430" t="s" s="4">
        <v>84</v>
      </c>
    </row>
    <row r="431" ht="45.0" customHeight="true">
      <c r="A431" t="s" s="4">
        <v>1533</v>
      </c>
      <c r="B431" t="s" s="4">
        <v>3786</v>
      </c>
      <c r="C431" t="s" s="4">
        <v>84</v>
      </c>
      <c r="D431" t="s" s="4">
        <v>1868</v>
      </c>
      <c r="E431" t="s" s="4">
        <v>1868</v>
      </c>
      <c r="F431" t="s" s="4">
        <v>92</v>
      </c>
      <c r="G431" t="s" s="4">
        <v>84</v>
      </c>
    </row>
    <row r="432" ht="45.0" customHeight="true">
      <c r="A432" t="s" s="4">
        <v>1535</v>
      </c>
      <c r="B432" t="s" s="4">
        <v>3787</v>
      </c>
      <c r="C432" t="s" s="4">
        <v>84</v>
      </c>
      <c r="D432" t="s" s="4">
        <v>1868</v>
      </c>
      <c r="E432" t="s" s="4">
        <v>1868</v>
      </c>
      <c r="F432" t="s" s="4">
        <v>92</v>
      </c>
      <c r="G432" t="s" s="4">
        <v>84</v>
      </c>
    </row>
    <row r="433" ht="45.0" customHeight="true">
      <c r="A433" t="s" s="4">
        <v>1537</v>
      </c>
      <c r="B433" t="s" s="4">
        <v>3788</v>
      </c>
      <c r="C433" t="s" s="4">
        <v>84</v>
      </c>
      <c r="D433" t="s" s="4">
        <v>1868</v>
      </c>
      <c r="E433" t="s" s="4">
        <v>1868</v>
      </c>
      <c r="F433" t="s" s="4">
        <v>92</v>
      </c>
      <c r="G433" t="s" s="4">
        <v>84</v>
      </c>
    </row>
    <row r="434" ht="45.0" customHeight="true">
      <c r="A434" t="s" s="4">
        <v>1539</v>
      </c>
      <c r="B434" t="s" s="4">
        <v>3789</v>
      </c>
      <c r="C434" t="s" s="4">
        <v>84</v>
      </c>
      <c r="D434" t="s" s="4">
        <v>1868</v>
      </c>
      <c r="E434" t="s" s="4">
        <v>1868</v>
      </c>
      <c r="F434" t="s" s="4">
        <v>92</v>
      </c>
      <c r="G434" t="s" s="4">
        <v>84</v>
      </c>
    </row>
    <row r="435" ht="45.0" customHeight="true">
      <c r="A435" t="s" s="4">
        <v>1541</v>
      </c>
      <c r="B435" t="s" s="4">
        <v>3790</v>
      </c>
      <c r="C435" t="s" s="4">
        <v>84</v>
      </c>
      <c r="D435" t="s" s="4">
        <v>1868</v>
      </c>
      <c r="E435" t="s" s="4">
        <v>1868</v>
      </c>
      <c r="F435" t="s" s="4">
        <v>92</v>
      </c>
      <c r="G435" t="s" s="4">
        <v>84</v>
      </c>
    </row>
    <row r="436" ht="45.0" customHeight="true">
      <c r="A436" t="s" s="4">
        <v>1543</v>
      </c>
      <c r="B436" t="s" s="4">
        <v>3791</v>
      </c>
      <c r="C436" t="s" s="4">
        <v>84</v>
      </c>
      <c r="D436" t="s" s="4">
        <v>1868</v>
      </c>
      <c r="E436" t="s" s="4">
        <v>1868</v>
      </c>
      <c r="F436" t="s" s="4">
        <v>92</v>
      </c>
      <c r="G436" t="s" s="4">
        <v>84</v>
      </c>
    </row>
    <row r="437" ht="45.0" customHeight="true">
      <c r="A437" t="s" s="4">
        <v>1545</v>
      </c>
      <c r="B437" t="s" s="4">
        <v>3792</v>
      </c>
      <c r="C437" t="s" s="4">
        <v>84</v>
      </c>
      <c r="D437" t="s" s="4">
        <v>1868</v>
      </c>
      <c r="E437" t="s" s="4">
        <v>1868</v>
      </c>
      <c r="F437" t="s" s="4">
        <v>92</v>
      </c>
      <c r="G437" t="s" s="4">
        <v>84</v>
      </c>
    </row>
    <row r="438" ht="45.0" customHeight="true">
      <c r="A438" t="s" s="4">
        <v>1547</v>
      </c>
      <c r="B438" t="s" s="4">
        <v>3793</v>
      </c>
      <c r="C438" t="s" s="4">
        <v>84</v>
      </c>
      <c r="D438" t="s" s="4">
        <v>1868</v>
      </c>
      <c r="E438" t="s" s="4">
        <v>1868</v>
      </c>
      <c r="F438" t="s" s="4">
        <v>92</v>
      </c>
      <c r="G438" t="s" s="4">
        <v>84</v>
      </c>
    </row>
    <row r="439" ht="45.0" customHeight="true">
      <c r="A439" t="s" s="4">
        <v>1549</v>
      </c>
      <c r="B439" t="s" s="4">
        <v>3794</v>
      </c>
      <c r="C439" t="s" s="4">
        <v>84</v>
      </c>
      <c r="D439" t="s" s="4">
        <v>1868</v>
      </c>
      <c r="E439" t="s" s="4">
        <v>1868</v>
      </c>
      <c r="F439" t="s" s="4">
        <v>92</v>
      </c>
      <c r="G439" t="s" s="4">
        <v>84</v>
      </c>
    </row>
    <row r="440" ht="45.0" customHeight="true">
      <c r="A440" t="s" s="4">
        <v>1551</v>
      </c>
      <c r="B440" t="s" s="4">
        <v>3795</v>
      </c>
      <c r="C440" t="s" s="4">
        <v>84</v>
      </c>
      <c r="D440" t="s" s="4">
        <v>1868</v>
      </c>
      <c r="E440" t="s" s="4">
        <v>1868</v>
      </c>
      <c r="F440" t="s" s="4">
        <v>92</v>
      </c>
      <c r="G440" t="s" s="4">
        <v>84</v>
      </c>
    </row>
    <row r="441" ht="45.0" customHeight="true">
      <c r="A441" t="s" s="4">
        <v>1553</v>
      </c>
      <c r="B441" t="s" s="4">
        <v>3796</v>
      </c>
      <c r="C441" t="s" s="4">
        <v>84</v>
      </c>
      <c r="D441" t="s" s="4">
        <v>1868</v>
      </c>
      <c r="E441" t="s" s="4">
        <v>1868</v>
      </c>
      <c r="F441" t="s" s="4">
        <v>92</v>
      </c>
      <c r="G441" t="s" s="4">
        <v>84</v>
      </c>
    </row>
    <row r="442" ht="45.0" customHeight="true">
      <c r="A442" t="s" s="4">
        <v>1555</v>
      </c>
      <c r="B442" t="s" s="4">
        <v>3797</v>
      </c>
      <c r="C442" t="s" s="4">
        <v>84</v>
      </c>
      <c r="D442" t="s" s="4">
        <v>1868</v>
      </c>
      <c r="E442" t="s" s="4">
        <v>1868</v>
      </c>
      <c r="F442" t="s" s="4">
        <v>92</v>
      </c>
      <c r="G442" t="s" s="4">
        <v>84</v>
      </c>
    </row>
    <row r="443" ht="45.0" customHeight="true">
      <c r="A443" t="s" s="4">
        <v>1557</v>
      </c>
      <c r="B443" t="s" s="4">
        <v>3798</v>
      </c>
      <c r="C443" t="s" s="4">
        <v>84</v>
      </c>
      <c r="D443" t="s" s="4">
        <v>1868</v>
      </c>
      <c r="E443" t="s" s="4">
        <v>1868</v>
      </c>
      <c r="F443" t="s" s="4">
        <v>92</v>
      </c>
      <c r="G443" t="s" s="4">
        <v>84</v>
      </c>
    </row>
    <row r="444" ht="45.0" customHeight="true">
      <c r="A444" t="s" s="4">
        <v>1559</v>
      </c>
      <c r="B444" t="s" s="4">
        <v>3799</v>
      </c>
      <c r="C444" t="s" s="4">
        <v>84</v>
      </c>
      <c r="D444" t="s" s="4">
        <v>1868</v>
      </c>
      <c r="E444" t="s" s="4">
        <v>1868</v>
      </c>
      <c r="F444" t="s" s="4">
        <v>92</v>
      </c>
      <c r="G444" t="s" s="4">
        <v>84</v>
      </c>
    </row>
    <row r="445" ht="45.0" customHeight="true">
      <c r="A445" t="s" s="4">
        <v>1561</v>
      </c>
      <c r="B445" t="s" s="4">
        <v>3800</v>
      </c>
      <c r="C445" t="s" s="4">
        <v>84</v>
      </c>
      <c r="D445" t="s" s="4">
        <v>1868</v>
      </c>
      <c r="E445" t="s" s="4">
        <v>1868</v>
      </c>
      <c r="F445" t="s" s="4">
        <v>92</v>
      </c>
      <c r="G445" t="s" s="4">
        <v>84</v>
      </c>
    </row>
    <row r="446" ht="45.0" customHeight="true">
      <c r="A446" t="s" s="4">
        <v>1563</v>
      </c>
      <c r="B446" t="s" s="4">
        <v>3801</v>
      </c>
      <c r="C446" t="s" s="4">
        <v>84</v>
      </c>
      <c r="D446" t="s" s="4">
        <v>1868</v>
      </c>
      <c r="E446" t="s" s="4">
        <v>1868</v>
      </c>
      <c r="F446" t="s" s="4">
        <v>92</v>
      </c>
      <c r="G446" t="s" s="4">
        <v>84</v>
      </c>
    </row>
    <row r="447" ht="45.0" customHeight="true">
      <c r="A447" t="s" s="4">
        <v>1565</v>
      </c>
      <c r="B447" t="s" s="4">
        <v>3802</v>
      </c>
      <c r="C447" t="s" s="4">
        <v>84</v>
      </c>
      <c r="D447" t="s" s="4">
        <v>1868</v>
      </c>
      <c r="E447" t="s" s="4">
        <v>1868</v>
      </c>
      <c r="F447" t="s" s="4">
        <v>92</v>
      </c>
      <c r="G447" t="s" s="4">
        <v>84</v>
      </c>
    </row>
    <row r="448" ht="45.0" customHeight="true">
      <c r="A448" t="s" s="4">
        <v>1567</v>
      </c>
      <c r="B448" t="s" s="4">
        <v>3803</v>
      </c>
      <c r="C448" t="s" s="4">
        <v>84</v>
      </c>
      <c r="D448" t="s" s="4">
        <v>1868</v>
      </c>
      <c r="E448" t="s" s="4">
        <v>1868</v>
      </c>
      <c r="F448" t="s" s="4">
        <v>92</v>
      </c>
      <c r="G448" t="s" s="4">
        <v>84</v>
      </c>
    </row>
    <row r="449" ht="45.0" customHeight="true">
      <c r="A449" t="s" s="4">
        <v>1569</v>
      </c>
      <c r="B449" t="s" s="4">
        <v>3804</v>
      </c>
      <c r="C449" t="s" s="4">
        <v>84</v>
      </c>
      <c r="D449" t="s" s="4">
        <v>1868</v>
      </c>
      <c r="E449" t="s" s="4">
        <v>1868</v>
      </c>
      <c r="F449" t="s" s="4">
        <v>92</v>
      </c>
      <c r="G449" t="s" s="4">
        <v>84</v>
      </c>
    </row>
    <row r="450" ht="45.0" customHeight="true">
      <c r="A450" t="s" s="4">
        <v>1571</v>
      </c>
      <c r="B450" t="s" s="4">
        <v>3805</v>
      </c>
      <c r="C450" t="s" s="4">
        <v>84</v>
      </c>
      <c r="D450" t="s" s="4">
        <v>1868</v>
      </c>
      <c r="E450" t="s" s="4">
        <v>1868</v>
      </c>
      <c r="F450" t="s" s="4">
        <v>92</v>
      </c>
      <c r="G450" t="s" s="4">
        <v>84</v>
      </c>
    </row>
    <row r="451" ht="45.0" customHeight="true">
      <c r="A451" t="s" s="4">
        <v>1573</v>
      </c>
      <c r="B451" t="s" s="4">
        <v>3806</v>
      </c>
      <c r="C451" t="s" s="4">
        <v>84</v>
      </c>
      <c r="D451" t="s" s="4">
        <v>1868</v>
      </c>
      <c r="E451" t="s" s="4">
        <v>1868</v>
      </c>
      <c r="F451" t="s" s="4">
        <v>92</v>
      </c>
      <c r="G451" t="s" s="4">
        <v>84</v>
      </c>
    </row>
    <row r="452" ht="45.0" customHeight="true">
      <c r="A452" t="s" s="4">
        <v>1575</v>
      </c>
      <c r="B452" t="s" s="4">
        <v>3807</v>
      </c>
      <c r="C452" t="s" s="4">
        <v>84</v>
      </c>
      <c r="D452" t="s" s="4">
        <v>1868</v>
      </c>
      <c r="E452" t="s" s="4">
        <v>1868</v>
      </c>
      <c r="F452" t="s" s="4">
        <v>92</v>
      </c>
      <c r="G452" t="s" s="4">
        <v>84</v>
      </c>
    </row>
    <row r="453" ht="45.0" customHeight="true">
      <c r="A453" t="s" s="4">
        <v>1577</v>
      </c>
      <c r="B453" t="s" s="4">
        <v>3808</v>
      </c>
      <c r="C453" t="s" s="4">
        <v>84</v>
      </c>
      <c r="D453" t="s" s="4">
        <v>1868</v>
      </c>
      <c r="E453" t="s" s="4">
        <v>1868</v>
      </c>
      <c r="F453" t="s" s="4">
        <v>92</v>
      </c>
      <c r="G453" t="s" s="4">
        <v>84</v>
      </c>
    </row>
    <row r="454" ht="45.0" customHeight="true">
      <c r="A454" t="s" s="4">
        <v>1579</v>
      </c>
      <c r="B454" t="s" s="4">
        <v>3809</v>
      </c>
      <c r="C454" t="s" s="4">
        <v>84</v>
      </c>
      <c r="D454" t="s" s="4">
        <v>1868</v>
      </c>
      <c r="E454" t="s" s="4">
        <v>1868</v>
      </c>
      <c r="F454" t="s" s="4">
        <v>92</v>
      </c>
      <c r="G454" t="s" s="4">
        <v>84</v>
      </c>
    </row>
    <row r="455" ht="45.0" customHeight="true">
      <c r="A455" t="s" s="4">
        <v>1581</v>
      </c>
      <c r="B455" t="s" s="4">
        <v>3810</v>
      </c>
      <c r="C455" t="s" s="4">
        <v>84</v>
      </c>
      <c r="D455" t="s" s="4">
        <v>1868</v>
      </c>
      <c r="E455" t="s" s="4">
        <v>1868</v>
      </c>
      <c r="F455" t="s" s="4">
        <v>92</v>
      </c>
      <c r="G455" t="s" s="4">
        <v>84</v>
      </c>
    </row>
    <row r="456" ht="45.0" customHeight="true">
      <c r="A456" t="s" s="4">
        <v>1583</v>
      </c>
      <c r="B456" t="s" s="4">
        <v>3811</v>
      </c>
      <c r="C456" t="s" s="4">
        <v>84</v>
      </c>
      <c r="D456" t="s" s="4">
        <v>1868</v>
      </c>
      <c r="E456" t="s" s="4">
        <v>1868</v>
      </c>
      <c r="F456" t="s" s="4">
        <v>92</v>
      </c>
      <c r="G456" t="s" s="4">
        <v>84</v>
      </c>
    </row>
    <row r="457" ht="45.0" customHeight="true">
      <c r="A457" t="s" s="4">
        <v>1585</v>
      </c>
      <c r="B457" t="s" s="4">
        <v>3812</v>
      </c>
      <c r="C457" t="s" s="4">
        <v>84</v>
      </c>
      <c r="D457" t="s" s="4">
        <v>1868</v>
      </c>
      <c r="E457" t="s" s="4">
        <v>1868</v>
      </c>
      <c r="F457" t="s" s="4">
        <v>92</v>
      </c>
      <c r="G457" t="s" s="4">
        <v>84</v>
      </c>
    </row>
    <row r="458" ht="45.0" customHeight="true">
      <c r="A458" t="s" s="4">
        <v>1587</v>
      </c>
      <c r="B458" t="s" s="4">
        <v>3813</v>
      </c>
      <c r="C458" t="s" s="4">
        <v>84</v>
      </c>
      <c r="D458" t="s" s="4">
        <v>1868</v>
      </c>
      <c r="E458" t="s" s="4">
        <v>1868</v>
      </c>
      <c r="F458" t="s" s="4">
        <v>92</v>
      </c>
      <c r="G458" t="s" s="4">
        <v>84</v>
      </c>
    </row>
    <row r="459" ht="45.0" customHeight="true">
      <c r="A459" t="s" s="4">
        <v>1589</v>
      </c>
      <c r="B459" t="s" s="4">
        <v>3814</v>
      </c>
      <c r="C459" t="s" s="4">
        <v>84</v>
      </c>
      <c r="D459" t="s" s="4">
        <v>1868</v>
      </c>
      <c r="E459" t="s" s="4">
        <v>1868</v>
      </c>
      <c r="F459" t="s" s="4">
        <v>92</v>
      </c>
      <c r="G459" t="s" s="4">
        <v>84</v>
      </c>
    </row>
    <row r="460" ht="45.0" customHeight="true">
      <c r="A460" t="s" s="4">
        <v>1591</v>
      </c>
      <c r="B460" t="s" s="4">
        <v>3815</v>
      </c>
      <c r="C460" t="s" s="4">
        <v>84</v>
      </c>
      <c r="D460" t="s" s="4">
        <v>1868</v>
      </c>
      <c r="E460" t="s" s="4">
        <v>1868</v>
      </c>
      <c r="F460" t="s" s="4">
        <v>92</v>
      </c>
      <c r="G460" t="s" s="4">
        <v>84</v>
      </c>
    </row>
    <row r="461" ht="45.0" customHeight="true">
      <c r="A461" t="s" s="4">
        <v>1593</v>
      </c>
      <c r="B461" t="s" s="4">
        <v>3816</v>
      </c>
      <c r="C461" t="s" s="4">
        <v>84</v>
      </c>
      <c r="D461" t="s" s="4">
        <v>1868</v>
      </c>
      <c r="E461" t="s" s="4">
        <v>1868</v>
      </c>
      <c r="F461" t="s" s="4">
        <v>92</v>
      </c>
      <c r="G461" t="s" s="4">
        <v>84</v>
      </c>
    </row>
    <row r="462" ht="45.0" customHeight="true">
      <c r="A462" t="s" s="4">
        <v>1595</v>
      </c>
      <c r="B462" t="s" s="4">
        <v>3817</v>
      </c>
      <c r="C462" t="s" s="4">
        <v>84</v>
      </c>
      <c r="D462" t="s" s="4">
        <v>1868</v>
      </c>
      <c r="E462" t="s" s="4">
        <v>1868</v>
      </c>
      <c r="F462" t="s" s="4">
        <v>92</v>
      </c>
      <c r="G462" t="s" s="4">
        <v>84</v>
      </c>
    </row>
    <row r="463" ht="45.0" customHeight="true">
      <c r="A463" t="s" s="4">
        <v>1597</v>
      </c>
      <c r="B463" t="s" s="4">
        <v>3818</v>
      </c>
      <c r="C463" t="s" s="4">
        <v>84</v>
      </c>
      <c r="D463" t="s" s="4">
        <v>1868</v>
      </c>
      <c r="E463" t="s" s="4">
        <v>1868</v>
      </c>
      <c r="F463" t="s" s="4">
        <v>92</v>
      </c>
      <c r="G463" t="s" s="4">
        <v>84</v>
      </c>
    </row>
    <row r="464" ht="45.0" customHeight="true">
      <c r="A464" t="s" s="4">
        <v>1599</v>
      </c>
      <c r="B464" t="s" s="4">
        <v>3819</v>
      </c>
      <c r="C464" t="s" s="4">
        <v>84</v>
      </c>
      <c r="D464" t="s" s="4">
        <v>1868</v>
      </c>
      <c r="E464" t="s" s="4">
        <v>1868</v>
      </c>
      <c r="F464" t="s" s="4">
        <v>92</v>
      </c>
      <c r="G464" t="s" s="4">
        <v>84</v>
      </c>
    </row>
    <row r="465" ht="45.0" customHeight="true">
      <c r="A465" t="s" s="4">
        <v>1601</v>
      </c>
      <c r="B465" t="s" s="4">
        <v>3820</v>
      </c>
      <c r="C465" t="s" s="4">
        <v>84</v>
      </c>
      <c r="D465" t="s" s="4">
        <v>1868</v>
      </c>
      <c r="E465" t="s" s="4">
        <v>1868</v>
      </c>
      <c r="F465" t="s" s="4">
        <v>92</v>
      </c>
      <c r="G465" t="s" s="4">
        <v>84</v>
      </c>
    </row>
    <row r="466" ht="45.0" customHeight="true">
      <c r="A466" t="s" s="4">
        <v>1603</v>
      </c>
      <c r="B466" t="s" s="4">
        <v>3821</v>
      </c>
      <c r="C466" t="s" s="4">
        <v>84</v>
      </c>
      <c r="D466" t="s" s="4">
        <v>1868</v>
      </c>
      <c r="E466" t="s" s="4">
        <v>1868</v>
      </c>
      <c r="F466" t="s" s="4">
        <v>92</v>
      </c>
      <c r="G466" t="s" s="4">
        <v>84</v>
      </c>
    </row>
    <row r="467" ht="45.0" customHeight="true">
      <c r="A467" t="s" s="4">
        <v>1605</v>
      </c>
      <c r="B467" t="s" s="4">
        <v>3822</v>
      </c>
      <c r="C467" t="s" s="4">
        <v>84</v>
      </c>
      <c r="D467" t="s" s="4">
        <v>1868</v>
      </c>
      <c r="E467" t="s" s="4">
        <v>1868</v>
      </c>
      <c r="F467" t="s" s="4">
        <v>92</v>
      </c>
      <c r="G467" t="s" s="4">
        <v>84</v>
      </c>
    </row>
    <row r="468" ht="45.0" customHeight="true">
      <c r="A468" t="s" s="4">
        <v>1607</v>
      </c>
      <c r="B468" t="s" s="4">
        <v>3823</v>
      </c>
      <c r="C468" t="s" s="4">
        <v>84</v>
      </c>
      <c r="D468" t="s" s="4">
        <v>1868</v>
      </c>
      <c r="E468" t="s" s="4">
        <v>1868</v>
      </c>
      <c r="F468" t="s" s="4">
        <v>92</v>
      </c>
      <c r="G468" t="s" s="4">
        <v>84</v>
      </c>
    </row>
    <row r="469" ht="45.0" customHeight="true">
      <c r="A469" t="s" s="4">
        <v>1609</v>
      </c>
      <c r="B469" t="s" s="4">
        <v>3824</v>
      </c>
      <c r="C469" t="s" s="4">
        <v>84</v>
      </c>
      <c r="D469" t="s" s="4">
        <v>1868</v>
      </c>
      <c r="E469" t="s" s="4">
        <v>1868</v>
      </c>
      <c r="F469" t="s" s="4">
        <v>92</v>
      </c>
      <c r="G469" t="s" s="4">
        <v>84</v>
      </c>
    </row>
    <row r="470" ht="45.0" customHeight="true">
      <c r="A470" t="s" s="4">
        <v>1611</v>
      </c>
      <c r="B470" t="s" s="4">
        <v>3825</v>
      </c>
      <c r="C470" t="s" s="4">
        <v>84</v>
      </c>
      <c r="D470" t="s" s="4">
        <v>1868</v>
      </c>
      <c r="E470" t="s" s="4">
        <v>1868</v>
      </c>
      <c r="F470" t="s" s="4">
        <v>92</v>
      </c>
      <c r="G470" t="s" s="4">
        <v>84</v>
      </c>
    </row>
    <row r="471" ht="45.0" customHeight="true">
      <c r="A471" t="s" s="4">
        <v>1613</v>
      </c>
      <c r="B471" t="s" s="4">
        <v>3826</v>
      </c>
      <c r="C471" t="s" s="4">
        <v>84</v>
      </c>
      <c r="D471" t="s" s="4">
        <v>1868</v>
      </c>
      <c r="E471" t="s" s="4">
        <v>1868</v>
      </c>
      <c r="F471" t="s" s="4">
        <v>92</v>
      </c>
      <c r="G471" t="s" s="4">
        <v>84</v>
      </c>
    </row>
    <row r="472" ht="45.0" customHeight="true">
      <c r="A472" t="s" s="4">
        <v>1615</v>
      </c>
      <c r="B472" t="s" s="4">
        <v>3827</v>
      </c>
      <c r="C472" t="s" s="4">
        <v>84</v>
      </c>
      <c r="D472" t="s" s="4">
        <v>1868</v>
      </c>
      <c r="E472" t="s" s="4">
        <v>1868</v>
      </c>
      <c r="F472" t="s" s="4">
        <v>92</v>
      </c>
      <c r="G472" t="s" s="4">
        <v>84</v>
      </c>
    </row>
    <row r="473" ht="45.0" customHeight="true">
      <c r="A473" t="s" s="4">
        <v>1617</v>
      </c>
      <c r="B473" t="s" s="4">
        <v>3828</v>
      </c>
      <c r="C473" t="s" s="4">
        <v>84</v>
      </c>
      <c r="D473" t="s" s="4">
        <v>1868</v>
      </c>
      <c r="E473" t="s" s="4">
        <v>1868</v>
      </c>
      <c r="F473" t="s" s="4">
        <v>92</v>
      </c>
      <c r="G473" t="s" s="4">
        <v>84</v>
      </c>
    </row>
    <row r="474" ht="45.0" customHeight="true">
      <c r="A474" t="s" s="4">
        <v>1619</v>
      </c>
      <c r="B474" t="s" s="4">
        <v>3829</v>
      </c>
      <c r="C474" t="s" s="4">
        <v>84</v>
      </c>
      <c r="D474" t="s" s="4">
        <v>1868</v>
      </c>
      <c r="E474" t="s" s="4">
        <v>1868</v>
      </c>
      <c r="F474" t="s" s="4">
        <v>92</v>
      </c>
      <c r="G474" t="s" s="4">
        <v>84</v>
      </c>
    </row>
    <row r="475" ht="45.0" customHeight="true">
      <c r="A475" t="s" s="4">
        <v>1621</v>
      </c>
      <c r="B475" t="s" s="4">
        <v>3830</v>
      </c>
      <c r="C475" t="s" s="4">
        <v>84</v>
      </c>
      <c r="D475" t="s" s="4">
        <v>1868</v>
      </c>
      <c r="E475" t="s" s="4">
        <v>1868</v>
      </c>
      <c r="F475" t="s" s="4">
        <v>92</v>
      </c>
      <c r="G475" t="s" s="4">
        <v>84</v>
      </c>
    </row>
    <row r="476" ht="45.0" customHeight="true">
      <c r="A476" t="s" s="4">
        <v>1623</v>
      </c>
      <c r="B476" t="s" s="4">
        <v>3831</v>
      </c>
      <c r="C476" t="s" s="4">
        <v>84</v>
      </c>
      <c r="D476" t="s" s="4">
        <v>1868</v>
      </c>
      <c r="E476" t="s" s="4">
        <v>1868</v>
      </c>
      <c r="F476" t="s" s="4">
        <v>92</v>
      </c>
      <c r="G476" t="s" s="4">
        <v>84</v>
      </c>
    </row>
    <row r="477" ht="45.0" customHeight="true">
      <c r="A477" t="s" s="4">
        <v>1625</v>
      </c>
      <c r="B477" t="s" s="4">
        <v>3832</v>
      </c>
      <c r="C477" t="s" s="4">
        <v>84</v>
      </c>
      <c r="D477" t="s" s="4">
        <v>1868</v>
      </c>
      <c r="E477" t="s" s="4">
        <v>1868</v>
      </c>
      <c r="F477" t="s" s="4">
        <v>92</v>
      </c>
      <c r="G477" t="s" s="4">
        <v>84</v>
      </c>
    </row>
    <row r="478" ht="45.0" customHeight="true">
      <c r="A478" t="s" s="4">
        <v>1627</v>
      </c>
      <c r="B478" t="s" s="4">
        <v>3833</v>
      </c>
      <c r="C478" t="s" s="4">
        <v>84</v>
      </c>
      <c r="D478" t="s" s="4">
        <v>1868</v>
      </c>
      <c r="E478" t="s" s="4">
        <v>1868</v>
      </c>
      <c r="F478" t="s" s="4">
        <v>92</v>
      </c>
      <c r="G478" t="s" s="4">
        <v>84</v>
      </c>
    </row>
    <row r="479" ht="45.0" customHeight="true">
      <c r="A479" t="s" s="4">
        <v>1629</v>
      </c>
      <c r="B479" t="s" s="4">
        <v>3834</v>
      </c>
      <c r="C479" t="s" s="4">
        <v>84</v>
      </c>
      <c r="D479" t="s" s="4">
        <v>1868</v>
      </c>
      <c r="E479" t="s" s="4">
        <v>1868</v>
      </c>
      <c r="F479" t="s" s="4">
        <v>92</v>
      </c>
      <c r="G479" t="s" s="4">
        <v>84</v>
      </c>
    </row>
    <row r="480" ht="45.0" customHeight="true">
      <c r="A480" t="s" s="4">
        <v>1631</v>
      </c>
      <c r="B480" t="s" s="4">
        <v>3835</v>
      </c>
      <c r="C480" t="s" s="4">
        <v>84</v>
      </c>
      <c r="D480" t="s" s="4">
        <v>1868</v>
      </c>
      <c r="E480" t="s" s="4">
        <v>1868</v>
      </c>
      <c r="F480" t="s" s="4">
        <v>92</v>
      </c>
      <c r="G480" t="s" s="4">
        <v>84</v>
      </c>
    </row>
    <row r="481" ht="45.0" customHeight="true">
      <c r="A481" t="s" s="4">
        <v>1633</v>
      </c>
      <c r="B481" t="s" s="4">
        <v>3836</v>
      </c>
      <c r="C481" t="s" s="4">
        <v>84</v>
      </c>
      <c r="D481" t="s" s="4">
        <v>1868</v>
      </c>
      <c r="E481" t="s" s="4">
        <v>1868</v>
      </c>
      <c r="F481" t="s" s="4">
        <v>92</v>
      </c>
      <c r="G481" t="s" s="4">
        <v>84</v>
      </c>
    </row>
    <row r="482" ht="45.0" customHeight="true">
      <c r="A482" t="s" s="4">
        <v>1635</v>
      </c>
      <c r="B482" t="s" s="4">
        <v>3837</v>
      </c>
      <c r="C482" t="s" s="4">
        <v>84</v>
      </c>
      <c r="D482" t="s" s="4">
        <v>1868</v>
      </c>
      <c r="E482" t="s" s="4">
        <v>1868</v>
      </c>
      <c r="F482" t="s" s="4">
        <v>92</v>
      </c>
      <c r="G482" t="s" s="4">
        <v>84</v>
      </c>
    </row>
    <row r="483" ht="45.0" customHeight="true">
      <c r="A483" t="s" s="4">
        <v>1637</v>
      </c>
      <c r="B483" t="s" s="4">
        <v>3838</v>
      </c>
      <c r="C483" t="s" s="4">
        <v>84</v>
      </c>
      <c r="D483" t="s" s="4">
        <v>1868</v>
      </c>
      <c r="E483" t="s" s="4">
        <v>1868</v>
      </c>
      <c r="F483" t="s" s="4">
        <v>92</v>
      </c>
      <c r="G483" t="s" s="4">
        <v>84</v>
      </c>
    </row>
    <row r="484" ht="45.0" customHeight="true">
      <c r="A484" t="s" s="4">
        <v>1639</v>
      </c>
      <c r="B484" t="s" s="4">
        <v>3839</v>
      </c>
      <c r="C484" t="s" s="4">
        <v>84</v>
      </c>
      <c r="D484" t="s" s="4">
        <v>1868</v>
      </c>
      <c r="E484" t="s" s="4">
        <v>1868</v>
      </c>
      <c r="F484" t="s" s="4">
        <v>92</v>
      </c>
      <c r="G484" t="s" s="4">
        <v>84</v>
      </c>
    </row>
    <row r="485" ht="45.0" customHeight="true">
      <c r="A485" t="s" s="4">
        <v>1641</v>
      </c>
      <c r="B485" t="s" s="4">
        <v>3840</v>
      </c>
      <c r="C485" t="s" s="4">
        <v>84</v>
      </c>
      <c r="D485" t="s" s="4">
        <v>1868</v>
      </c>
      <c r="E485" t="s" s="4">
        <v>1868</v>
      </c>
      <c r="F485" t="s" s="4">
        <v>92</v>
      </c>
      <c r="G485" t="s" s="4">
        <v>84</v>
      </c>
    </row>
    <row r="486" ht="45.0" customHeight="true">
      <c r="A486" t="s" s="4">
        <v>1643</v>
      </c>
      <c r="B486" t="s" s="4">
        <v>3841</v>
      </c>
      <c r="C486" t="s" s="4">
        <v>84</v>
      </c>
      <c r="D486" t="s" s="4">
        <v>1868</v>
      </c>
      <c r="E486" t="s" s="4">
        <v>1868</v>
      </c>
      <c r="F486" t="s" s="4">
        <v>92</v>
      </c>
      <c r="G486" t="s" s="4">
        <v>84</v>
      </c>
    </row>
    <row r="487" ht="45.0" customHeight="true">
      <c r="A487" t="s" s="4">
        <v>1645</v>
      </c>
      <c r="B487" t="s" s="4">
        <v>3842</v>
      </c>
      <c r="C487" t="s" s="4">
        <v>84</v>
      </c>
      <c r="D487" t="s" s="4">
        <v>1868</v>
      </c>
      <c r="E487" t="s" s="4">
        <v>1868</v>
      </c>
      <c r="F487" t="s" s="4">
        <v>92</v>
      </c>
      <c r="G487" t="s" s="4">
        <v>84</v>
      </c>
    </row>
    <row r="488" ht="45.0" customHeight="true">
      <c r="A488" t="s" s="4">
        <v>1647</v>
      </c>
      <c r="B488" t="s" s="4">
        <v>3843</v>
      </c>
      <c r="C488" t="s" s="4">
        <v>84</v>
      </c>
      <c r="D488" t="s" s="4">
        <v>1868</v>
      </c>
      <c r="E488" t="s" s="4">
        <v>1868</v>
      </c>
      <c r="F488" t="s" s="4">
        <v>92</v>
      </c>
      <c r="G488" t="s" s="4">
        <v>84</v>
      </c>
    </row>
    <row r="489" ht="45.0" customHeight="true">
      <c r="A489" t="s" s="4">
        <v>1649</v>
      </c>
      <c r="B489" t="s" s="4">
        <v>3844</v>
      </c>
      <c r="C489" t="s" s="4">
        <v>84</v>
      </c>
      <c r="D489" t="s" s="4">
        <v>1868</v>
      </c>
      <c r="E489" t="s" s="4">
        <v>1868</v>
      </c>
      <c r="F489" t="s" s="4">
        <v>92</v>
      </c>
      <c r="G489" t="s" s="4">
        <v>84</v>
      </c>
    </row>
    <row r="490" ht="45.0" customHeight="true">
      <c r="A490" t="s" s="4">
        <v>1651</v>
      </c>
      <c r="B490" t="s" s="4">
        <v>3845</v>
      </c>
      <c r="C490" t="s" s="4">
        <v>84</v>
      </c>
      <c r="D490" t="s" s="4">
        <v>1868</v>
      </c>
      <c r="E490" t="s" s="4">
        <v>1868</v>
      </c>
      <c r="F490" t="s" s="4">
        <v>92</v>
      </c>
      <c r="G490" t="s" s="4">
        <v>84</v>
      </c>
    </row>
    <row r="491" ht="45.0" customHeight="true">
      <c r="A491" t="s" s="4">
        <v>1653</v>
      </c>
      <c r="B491" t="s" s="4">
        <v>3846</v>
      </c>
      <c r="C491" t="s" s="4">
        <v>84</v>
      </c>
      <c r="D491" t="s" s="4">
        <v>1868</v>
      </c>
      <c r="E491" t="s" s="4">
        <v>1868</v>
      </c>
      <c r="F491" t="s" s="4">
        <v>92</v>
      </c>
      <c r="G491" t="s" s="4">
        <v>84</v>
      </c>
    </row>
    <row r="492" ht="45.0" customHeight="true">
      <c r="A492" t="s" s="4">
        <v>1655</v>
      </c>
      <c r="B492" t="s" s="4">
        <v>3847</v>
      </c>
      <c r="C492" t="s" s="4">
        <v>84</v>
      </c>
      <c r="D492" t="s" s="4">
        <v>1868</v>
      </c>
      <c r="E492" t="s" s="4">
        <v>1868</v>
      </c>
      <c r="F492" t="s" s="4">
        <v>92</v>
      </c>
      <c r="G492" t="s" s="4">
        <v>84</v>
      </c>
    </row>
    <row r="493" ht="45.0" customHeight="true">
      <c r="A493" t="s" s="4">
        <v>1657</v>
      </c>
      <c r="B493" t="s" s="4">
        <v>3848</v>
      </c>
      <c r="C493" t="s" s="4">
        <v>84</v>
      </c>
      <c r="D493" t="s" s="4">
        <v>1868</v>
      </c>
      <c r="E493" t="s" s="4">
        <v>1868</v>
      </c>
      <c r="F493" t="s" s="4">
        <v>92</v>
      </c>
      <c r="G493" t="s" s="4">
        <v>84</v>
      </c>
    </row>
    <row r="494" ht="45.0" customHeight="true">
      <c r="A494" t="s" s="4">
        <v>1659</v>
      </c>
      <c r="B494" t="s" s="4">
        <v>3849</v>
      </c>
      <c r="C494" t="s" s="4">
        <v>84</v>
      </c>
      <c r="D494" t="s" s="4">
        <v>1868</v>
      </c>
      <c r="E494" t="s" s="4">
        <v>1868</v>
      </c>
      <c r="F494" t="s" s="4">
        <v>92</v>
      </c>
      <c r="G494" t="s" s="4">
        <v>84</v>
      </c>
    </row>
    <row r="495" ht="45.0" customHeight="true">
      <c r="A495" t="s" s="4">
        <v>1661</v>
      </c>
      <c r="B495" t="s" s="4">
        <v>3850</v>
      </c>
      <c r="C495" t="s" s="4">
        <v>84</v>
      </c>
      <c r="D495" t="s" s="4">
        <v>1868</v>
      </c>
      <c r="E495" t="s" s="4">
        <v>1868</v>
      </c>
      <c r="F495" t="s" s="4">
        <v>92</v>
      </c>
      <c r="G495" t="s" s="4">
        <v>84</v>
      </c>
    </row>
    <row r="496" ht="45.0" customHeight="true">
      <c r="A496" t="s" s="4">
        <v>1663</v>
      </c>
      <c r="B496" t="s" s="4">
        <v>3851</v>
      </c>
      <c r="C496" t="s" s="4">
        <v>84</v>
      </c>
      <c r="D496" t="s" s="4">
        <v>1868</v>
      </c>
      <c r="E496" t="s" s="4">
        <v>1868</v>
      </c>
      <c r="F496" t="s" s="4">
        <v>92</v>
      </c>
      <c r="G496" t="s" s="4">
        <v>84</v>
      </c>
    </row>
    <row r="497" ht="45.0" customHeight="true">
      <c r="A497" t="s" s="4">
        <v>1665</v>
      </c>
      <c r="B497" t="s" s="4">
        <v>3852</v>
      </c>
      <c r="C497" t="s" s="4">
        <v>84</v>
      </c>
      <c r="D497" t="s" s="4">
        <v>1868</v>
      </c>
      <c r="E497" t="s" s="4">
        <v>1868</v>
      </c>
      <c r="F497" t="s" s="4">
        <v>92</v>
      </c>
      <c r="G497" t="s" s="4">
        <v>84</v>
      </c>
    </row>
    <row r="498" ht="45.0" customHeight="true">
      <c r="A498" t="s" s="4">
        <v>1667</v>
      </c>
      <c r="B498" t="s" s="4">
        <v>3853</v>
      </c>
      <c r="C498" t="s" s="4">
        <v>84</v>
      </c>
      <c r="D498" t="s" s="4">
        <v>1868</v>
      </c>
      <c r="E498" t="s" s="4">
        <v>1868</v>
      </c>
      <c r="F498" t="s" s="4">
        <v>92</v>
      </c>
      <c r="G498" t="s" s="4">
        <v>84</v>
      </c>
    </row>
    <row r="499" ht="45.0" customHeight="true">
      <c r="A499" t="s" s="4">
        <v>1669</v>
      </c>
      <c r="B499" t="s" s="4">
        <v>3854</v>
      </c>
      <c r="C499" t="s" s="4">
        <v>84</v>
      </c>
      <c r="D499" t="s" s="4">
        <v>1868</v>
      </c>
      <c r="E499" t="s" s="4">
        <v>1868</v>
      </c>
      <c r="F499" t="s" s="4">
        <v>92</v>
      </c>
      <c r="G499" t="s" s="4">
        <v>84</v>
      </c>
    </row>
    <row r="500" ht="45.0" customHeight="true">
      <c r="A500" t="s" s="4">
        <v>1671</v>
      </c>
      <c r="B500" t="s" s="4">
        <v>3855</v>
      </c>
      <c r="C500" t="s" s="4">
        <v>84</v>
      </c>
      <c r="D500" t="s" s="4">
        <v>1868</v>
      </c>
      <c r="E500" t="s" s="4">
        <v>1868</v>
      </c>
      <c r="F500" t="s" s="4">
        <v>92</v>
      </c>
      <c r="G500" t="s" s="4">
        <v>84</v>
      </c>
    </row>
    <row r="501" ht="45.0" customHeight="true">
      <c r="A501" t="s" s="4">
        <v>1673</v>
      </c>
      <c r="B501" t="s" s="4">
        <v>3856</v>
      </c>
      <c r="C501" t="s" s="4">
        <v>84</v>
      </c>
      <c r="D501" t="s" s="4">
        <v>1868</v>
      </c>
      <c r="E501" t="s" s="4">
        <v>1868</v>
      </c>
      <c r="F501" t="s" s="4">
        <v>92</v>
      </c>
      <c r="G501" t="s" s="4">
        <v>84</v>
      </c>
    </row>
    <row r="502" ht="45.0" customHeight="true">
      <c r="A502" t="s" s="4">
        <v>1675</v>
      </c>
      <c r="B502" t="s" s="4">
        <v>3857</v>
      </c>
      <c r="C502" t="s" s="4">
        <v>84</v>
      </c>
      <c r="D502" t="s" s="4">
        <v>1868</v>
      </c>
      <c r="E502" t="s" s="4">
        <v>1868</v>
      </c>
      <c r="F502" t="s" s="4">
        <v>92</v>
      </c>
      <c r="G502" t="s" s="4">
        <v>84</v>
      </c>
    </row>
    <row r="503" ht="45.0" customHeight="true">
      <c r="A503" t="s" s="4">
        <v>1677</v>
      </c>
      <c r="B503" t="s" s="4">
        <v>3858</v>
      </c>
      <c r="C503" t="s" s="4">
        <v>84</v>
      </c>
      <c r="D503" t="s" s="4">
        <v>1868</v>
      </c>
      <c r="E503" t="s" s="4">
        <v>1868</v>
      </c>
      <c r="F503" t="s" s="4">
        <v>92</v>
      </c>
      <c r="G503" t="s" s="4">
        <v>84</v>
      </c>
    </row>
    <row r="504" ht="45.0" customHeight="true">
      <c r="A504" t="s" s="4">
        <v>1679</v>
      </c>
      <c r="B504" t="s" s="4">
        <v>3859</v>
      </c>
      <c r="C504" t="s" s="4">
        <v>84</v>
      </c>
      <c r="D504" t="s" s="4">
        <v>1868</v>
      </c>
      <c r="E504" t="s" s="4">
        <v>1868</v>
      </c>
      <c r="F504" t="s" s="4">
        <v>92</v>
      </c>
      <c r="G504" t="s" s="4">
        <v>84</v>
      </c>
    </row>
    <row r="505" ht="45.0" customHeight="true">
      <c r="A505" t="s" s="4">
        <v>1681</v>
      </c>
      <c r="B505" t="s" s="4">
        <v>3860</v>
      </c>
      <c r="C505" t="s" s="4">
        <v>84</v>
      </c>
      <c r="D505" t="s" s="4">
        <v>1868</v>
      </c>
      <c r="E505" t="s" s="4">
        <v>1868</v>
      </c>
      <c r="F505" t="s" s="4">
        <v>92</v>
      </c>
      <c r="G505" t="s" s="4">
        <v>84</v>
      </c>
    </row>
    <row r="506" ht="45.0" customHeight="true">
      <c r="A506" t="s" s="4">
        <v>1683</v>
      </c>
      <c r="B506" t="s" s="4">
        <v>3861</v>
      </c>
      <c r="C506" t="s" s="4">
        <v>84</v>
      </c>
      <c r="D506" t="s" s="4">
        <v>1868</v>
      </c>
      <c r="E506" t="s" s="4">
        <v>1868</v>
      </c>
      <c r="F506" t="s" s="4">
        <v>92</v>
      </c>
      <c r="G506" t="s" s="4">
        <v>84</v>
      </c>
    </row>
    <row r="507" ht="45.0" customHeight="true">
      <c r="A507" t="s" s="4">
        <v>1685</v>
      </c>
      <c r="B507" t="s" s="4">
        <v>3862</v>
      </c>
      <c r="C507" t="s" s="4">
        <v>84</v>
      </c>
      <c r="D507" t="s" s="4">
        <v>1868</v>
      </c>
      <c r="E507" t="s" s="4">
        <v>1868</v>
      </c>
      <c r="F507" t="s" s="4">
        <v>92</v>
      </c>
      <c r="G507" t="s" s="4">
        <v>84</v>
      </c>
    </row>
    <row r="508" ht="45.0" customHeight="true">
      <c r="A508" t="s" s="4">
        <v>1687</v>
      </c>
      <c r="B508" t="s" s="4">
        <v>3863</v>
      </c>
      <c r="C508" t="s" s="4">
        <v>84</v>
      </c>
      <c r="D508" t="s" s="4">
        <v>1868</v>
      </c>
      <c r="E508" t="s" s="4">
        <v>1868</v>
      </c>
      <c r="F508" t="s" s="4">
        <v>92</v>
      </c>
      <c r="G508" t="s" s="4">
        <v>84</v>
      </c>
    </row>
    <row r="509" ht="45.0" customHeight="true">
      <c r="A509" t="s" s="4">
        <v>1689</v>
      </c>
      <c r="B509" t="s" s="4">
        <v>3864</v>
      </c>
      <c r="C509" t="s" s="4">
        <v>84</v>
      </c>
      <c r="D509" t="s" s="4">
        <v>1868</v>
      </c>
      <c r="E509" t="s" s="4">
        <v>1868</v>
      </c>
      <c r="F509" t="s" s="4">
        <v>92</v>
      </c>
      <c r="G509" t="s" s="4">
        <v>84</v>
      </c>
    </row>
    <row r="510" ht="45.0" customHeight="true">
      <c r="A510" t="s" s="4">
        <v>1691</v>
      </c>
      <c r="B510" t="s" s="4">
        <v>3865</v>
      </c>
      <c r="C510" t="s" s="4">
        <v>84</v>
      </c>
      <c r="D510" t="s" s="4">
        <v>1868</v>
      </c>
      <c r="E510" t="s" s="4">
        <v>1868</v>
      </c>
      <c r="F510" t="s" s="4">
        <v>92</v>
      </c>
      <c r="G510" t="s" s="4">
        <v>84</v>
      </c>
    </row>
    <row r="511" ht="45.0" customHeight="true">
      <c r="A511" t="s" s="4">
        <v>1693</v>
      </c>
      <c r="B511" t="s" s="4">
        <v>3866</v>
      </c>
      <c r="C511" t="s" s="4">
        <v>84</v>
      </c>
      <c r="D511" t="s" s="4">
        <v>1868</v>
      </c>
      <c r="E511" t="s" s="4">
        <v>1868</v>
      </c>
      <c r="F511" t="s" s="4">
        <v>92</v>
      </c>
      <c r="G511" t="s" s="4">
        <v>84</v>
      </c>
    </row>
    <row r="512" ht="45.0" customHeight="true">
      <c r="A512" t="s" s="4">
        <v>1695</v>
      </c>
      <c r="B512" t="s" s="4">
        <v>3867</v>
      </c>
      <c r="C512" t="s" s="4">
        <v>84</v>
      </c>
      <c r="D512" t="s" s="4">
        <v>1868</v>
      </c>
      <c r="E512" t="s" s="4">
        <v>1868</v>
      </c>
      <c r="F512" t="s" s="4">
        <v>92</v>
      </c>
      <c r="G512" t="s" s="4">
        <v>84</v>
      </c>
    </row>
    <row r="513" ht="45.0" customHeight="true">
      <c r="A513" t="s" s="4">
        <v>1697</v>
      </c>
      <c r="B513" t="s" s="4">
        <v>3868</v>
      </c>
      <c r="C513" t="s" s="4">
        <v>84</v>
      </c>
      <c r="D513" t="s" s="4">
        <v>1868</v>
      </c>
      <c r="E513" t="s" s="4">
        <v>1868</v>
      </c>
      <c r="F513" t="s" s="4">
        <v>92</v>
      </c>
      <c r="G513" t="s" s="4">
        <v>84</v>
      </c>
    </row>
    <row r="514" ht="45.0" customHeight="true">
      <c r="A514" t="s" s="4">
        <v>1699</v>
      </c>
      <c r="B514" t="s" s="4">
        <v>3869</v>
      </c>
      <c r="C514" t="s" s="4">
        <v>84</v>
      </c>
      <c r="D514" t="s" s="4">
        <v>1868</v>
      </c>
      <c r="E514" t="s" s="4">
        <v>1868</v>
      </c>
      <c r="F514" t="s" s="4">
        <v>92</v>
      </c>
      <c r="G514" t="s" s="4">
        <v>84</v>
      </c>
    </row>
    <row r="515" ht="45.0" customHeight="true">
      <c r="A515" t="s" s="4">
        <v>1701</v>
      </c>
      <c r="B515" t="s" s="4">
        <v>3870</v>
      </c>
      <c r="C515" t="s" s="4">
        <v>84</v>
      </c>
      <c r="D515" t="s" s="4">
        <v>1868</v>
      </c>
      <c r="E515" t="s" s="4">
        <v>1868</v>
      </c>
      <c r="F515" t="s" s="4">
        <v>92</v>
      </c>
      <c r="G515" t="s" s="4">
        <v>84</v>
      </c>
    </row>
    <row r="516" ht="45.0" customHeight="true">
      <c r="A516" t="s" s="4">
        <v>1703</v>
      </c>
      <c r="B516" t="s" s="4">
        <v>3871</v>
      </c>
      <c r="C516" t="s" s="4">
        <v>84</v>
      </c>
      <c r="D516" t="s" s="4">
        <v>1868</v>
      </c>
      <c r="E516" t="s" s="4">
        <v>1868</v>
      </c>
      <c r="F516" t="s" s="4">
        <v>92</v>
      </c>
      <c r="G516" t="s" s="4">
        <v>84</v>
      </c>
    </row>
    <row r="517" ht="45.0" customHeight="true">
      <c r="A517" t="s" s="4">
        <v>1705</v>
      </c>
      <c r="B517" t="s" s="4">
        <v>3872</v>
      </c>
      <c r="C517" t="s" s="4">
        <v>84</v>
      </c>
      <c r="D517" t="s" s="4">
        <v>1868</v>
      </c>
      <c r="E517" t="s" s="4">
        <v>1868</v>
      </c>
      <c r="F517" t="s" s="4">
        <v>92</v>
      </c>
      <c r="G517" t="s" s="4">
        <v>84</v>
      </c>
    </row>
    <row r="518" ht="45.0" customHeight="true">
      <c r="A518" t="s" s="4">
        <v>1707</v>
      </c>
      <c r="B518" t="s" s="4">
        <v>3873</v>
      </c>
      <c r="C518" t="s" s="4">
        <v>84</v>
      </c>
      <c r="D518" t="s" s="4">
        <v>1868</v>
      </c>
      <c r="E518" t="s" s="4">
        <v>1868</v>
      </c>
      <c r="F518" t="s" s="4">
        <v>92</v>
      </c>
      <c r="G518" t="s" s="4">
        <v>84</v>
      </c>
    </row>
    <row r="519" ht="45.0" customHeight="true">
      <c r="A519" t="s" s="4">
        <v>1709</v>
      </c>
      <c r="B519" t="s" s="4">
        <v>3874</v>
      </c>
      <c r="C519" t="s" s="4">
        <v>84</v>
      </c>
      <c r="D519" t="s" s="4">
        <v>1868</v>
      </c>
      <c r="E519" t="s" s="4">
        <v>1868</v>
      </c>
      <c r="F519" t="s" s="4">
        <v>92</v>
      </c>
      <c r="G519" t="s" s="4">
        <v>84</v>
      </c>
    </row>
    <row r="520" ht="45.0" customHeight="true">
      <c r="A520" t="s" s="4">
        <v>1711</v>
      </c>
      <c r="B520" t="s" s="4">
        <v>3875</v>
      </c>
      <c r="C520" t="s" s="4">
        <v>84</v>
      </c>
      <c r="D520" t="s" s="4">
        <v>1868</v>
      </c>
      <c r="E520" t="s" s="4">
        <v>1868</v>
      </c>
      <c r="F520" t="s" s="4">
        <v>92</v>
      </c>
      <c r="G520" t="s" s="4">
        <v>84</v>
      </c>
    </row>
    <row r="521" ht="45.0" customHeight="true">
      <c r="A521" t="s" s="4">
        <v>1713</v>
      </c>
      <c r="B521" t="s" s="4">
        <v>3876</v>
      </c>
      <c r="C521" t="s" s="4">
        <v>84</v>
      </c>
      <c r="D521" t="s" s="4">
        <v>1868</v>
      </c>
      <c r="E521" t="s" s="4">
        <v>1868</v>
      </c>
      <c r="F521" t="s" s="4">
        <v>92</v>
      </c>
      <c r="G521" t="s" s="4">
        <v>84</v>
      </c>
    </row>
    <row r="522" ht="45.0" customHeight="true">
      <c r="A522" t="s" s="4">
        <v>1715</v>
      </c>
      <c r="B522" t="s" s="4">
        <v>3877</v>
      </c>
      <c r="C522" t="s" s="4">
        <v>84</v>
      </c>
      <c r="D522" t="s" s="4">
        <v>1868</v>
      </c>
      <c r="E522" t="s" s="4">
        <v>1868</v>
      </c>
      <c r="F522" t="s" s="4">
        <v>92</v>
      </c>
      <c r="G522" t="s" s="4">
        <v>84</v>
      </c>
    </row>
    <row r="523" ht="45.0" customHeight="true">
      <c r="A523" t="s" s="4">
        <v>1717</v>
      </c>
      <c r="B523" t="s" s="4">
        <v>3878</v>
      </c>
      <c r="C523" t="s" s="4">
        <v>84</v>
      </c>
      <c r="D523" t="s" s="4">
        <v>1868</v>
      </c>
      <c r="E523" t="s" s="4">
        <v>1868</v>
      </c>
      <c r="F523" t="s" s="4">
        <v>92</v>
      </c>
      <c r="G523" t="s" s="4">
        <v>84</v>
      </c>
    </row>
    <row r="524" ht="45.0" customHeight="true">
      <c r="A524" t="s" s="4">
        <v>1719</v>
      </c>
      <c r="B524" t="s" s="4">
        <v>3879</v>
      </c>
      <c r="C524" t="s" s="4">
        <v>84</v>
      </c>
      <c r="D524" t="s" s="4">
        <v>1868</v>
      </c>
      <c r="E524" t="s" s="4">
        <v>1868</v>
      </c>
      <c r="F524" t="s" s="4">
        <v>92</v>
      </c>
      <c r="G524" t="s" s="4">
        <v>84</v>
      </c>
    </row>
    <row r="525" ht="45.0" customHeight="true">
      <c r="A525" t="s" s="4">
        <v>1721</v>
      </c>
      <c r="B525" t="s" s="4">
        <v>3880</v>
      </c>
      <c r="C525" t="s" s="4">
        <v>84</v>
      </c>
      <c r="D525" t="s" s="4">
        <v>1868</v>
      </c>
      <c r="E525" t="s" s="4">
        <v>1868</v>
      </c>
      <c r="F525" t="s" s="4">
        <v>92</v>
      </c>
      <c r="G525" t="s" s="4">
        <v>84</v>
      </c>
    </row>
    <row r="526" ht="45.0" customHeight="true">
      <c r="A526" t="s" s="4">
        <v>1723</v>
      </c>
      <c r="B526" t="s" s="4">
        <v>3881</v>
      </c>
      <c r="C526" t="s" s="4">
        <v>84</v>
      </c>
      <c r="D526" t="s" s="4">
        <v>1868</v>
      </c>
      <c r="E526" t="s" s="4">
        <v>1868</v>
      </c>
      <c r="F526" t="s" s="4">
        <v>92</v>
      </c>
      <c r="G526" t="s" s="4">
        <v>84</v>
      </c>
    </row>
    <row r="527" ht="45.0" customHeight="true">
      <c r="A527" t="s" s="4">
        <v>1725</v>
      </c>
      <c r="B527" t="s" s="4">
        <v>3882</v>
      </c>
      <c r="C527" t="s" s="4">
        <v>84</v>
      </c>
      <c r="D527" t="s" s="4">
        <v>1868</v>
      </c>
      <c r="E527" t="s" s="4">
        <v>1868</v>
      </c>
      <c r="F527" t="s" s="4">
        <v>92</v>
      </c>
      <c r="G527" t="s" s="4">
        <v>84</v>
      </c>
    </row>
    <row r="528" ht="45.0" customHeight="true">
      <c r="A528" t="s" s="4">
        <v>1727</v>
      </c>
      <c r="B528" t="s" s="4">
        <v>3883</v>
      </c>
      <c r="C528" t="s" s="4">
        <v>84</v>
      </c>
      <c r="D528" t="s" s="4">
        <v>1868</v>
      </c>
      <c r="E528" t="s" s="4">
        <v>1868</v>
      </c>
      <c r="F528" t="s" s="4">
        <v>92</v>
      </c>
      <c r="G528" t="s" s="4">
        <v>84</v>
      </c>
    </row>
    <row r="529" ht="45.0" customHeight="true">
      <c r="A529" t="s" s="4">
        <v>1729</v>
      </c>
      <c r="B529" t="s" s="4">
        <v>3884</v>
      </c>
      <c r="C529" t="s" s="4">
        <v>84</v>
      </c>
      <c r="D529" t="s" s="4">
        <v>1868</v>
      </c>
      <c r="E529" t="s" s="4">
        <v>1868</v>
      </c>
      <c r="F529" t="s" s="4">
        <v>92</v>
      </c>
      <c r="G529" t="s" s="4">
        <v>84</v>
      </c>
    </row>
    <row r="530" ht="45.0" customHeight="true">
      <c r="A530" t="s" s="4">
        <v>1731</v>
      </c>
      <c r="B530" t="s" s="4">
        <v>3885</v>
      </c>
      <c r="C530" t="s" s="4">
        <v>84</v>
      </c>
      <c r="D530" t="s" s="4">
        <v>1868</v>
      </c>
      <c r="E530" t="s" s="4">
        <v>1868</v>
      </c>
      <c r="F530" t="s" s="4">
        <v>92</v>
      </c>
      <c r="G530" t="s" s="4">
        <v>84</v>
      </c>
    </row>
    <row r="531" ht="45.0" customHeight="true">
      <c r="A531" t="s" s="4">
        <v>1733</v>
      </c>
      <c r="B531" t="s" s="4">
        <v>3886</v>
      </c>
      <c r="C531" t="s" s="4">
        <v>84</v>
      </c>
      <c r="D531" t="s" s="4">
        <v>1868</v>
      </c>
      <c r="E531" t="s" s="4">
        <v>1868</v>
      </c>
      <c r="F531" t="s" s="4">
        <v>92</v>
      </c>
      <c r="G531" t="s" s="4">
        <v>84</v>
      </c>
    </row>
    <row r="532" ht="45.0" customHeight="true">
      <c r="A532" t="s" s="4">
        <v>1735</v>
      </c>
      <c r="B532" t="s" s="4">
        <v>3887</v>
      </c>
      <c r="C532" t="s" s="4">
        <v>84</v>
      </c>
      <c r="D532" t="s" s="4">
        <v>1868</v>
      </c>
      <c r="E532" t="s" s="4">
        <v>1868</v>
      </c>
      <c r="F532" t="s" s="4">
        <v>92</v>
      </c>
      <c r="G532" t="s" s="4">
        <v>84</v>
      </c>
    </row>
    <row r="533" ht="45.0" customHeight="true">
      <c r="A533" t="s" s="4">
        <v>1737</v>
      </c>
      <c r="B533" t="s" s="4">
        <v>3888</v>
      </c>
      <c r="C533" t="s" s="4">
        <v>84</v>
      </c>
      <c r="D533" t="s" s="4">
        <v>1868</v>
      </c>
      <c r="E533" t="s" s="4">
        <v>1868</v>
      </c>
      <c r="F533" t="s" s="4">
        <v>92</v>
      </c>
      <c r="G533" t="s" s="4">
        <v>84</v>
      </c>
    </row>
    <row r="534" ht="45.0" customHeight="true">
      <c r="A534" t="s" s="4">
        <v>1739</v>
      </c>
      <c r="B534" t="s" s="4">
        <v>3889</v>
      </c>
      <c r="C534" t="s" s="4">
        <v>84</v>
      </c>
      <c r="D534" t="s" s="4">
        <v>1868</v>
      </c>
      <c r="E534" t="s" s="4">
        <v>1868</v>
      </c>
      <c r="F534" t="s" s="4">
        <v>92</v>
      </c>
      <c r="G534" t="s" s="4">
        <v>84</v>
      </c>
    </row>
    <row r="535" ht="45.0" customHeight="true">
      <c r="A535" t="s" s="4">
        <v>1741</v>
      </c>
      <c r="B535" t="s" s="4">
        <v>3890</v>
      </c>
      <c r="C535" t="s" s="4">
        <v>84</v>
      </c>
      <c r="D535" t="s" s="4">
        <v>1868</v>
      </c>
      <c r="E535" t="s" s="4">
        <v>1868</v>
      </c>
      <c r="F535" t="s" s="4">
        <v>92</v>
      </c>
      <c r="G535" t="s" s="4">
        <v>84</v>
      </c>
    </row>
    <row r="536" ht="45.0" customHeight="true">
      <c r="A536" t="s" s="4">
        <v>1743</v>
      </c>
      <c r="B536" t="s" s="4">
        <v>3891</v>
      </c>
      <c r="C536" t="s" s="4">
        <v>84</v>
      </c>
      <c r="D536" t="s" s="4">
        <v>1868</v>
      </c>
      <c r="E536" t="s" s="4">
        <v>1868</v>
      </c>
      <c r="F536" t="s" s="4">
        <v>92</v>
      </c>
      <c r="G536" t="s" s="4">
        <v>84</v>
      </c>
    </row>
    <row r="537" ht="45.0" customHeight="true">
      <c r="A537" t="s" s="4">
        <v>1745</v>
      </c>
      <c r="B537" t="s" s="4">
        <v>3892</v>
      </c>
      <c r="C537" t="s" s="4">
        <v>84</v>
      </c>
      <c r="D537" t="s" s="4">
        <v>1868</v>
      </c>
      <c r="E537" t="s" s="4">
        <v>1868</v>
      </c>
      <c r="F537" t="s" s="4">
        <v>92</v>
      </c>
      <c r="G537" t="s" s="4">
        <v>84</v>
      </c>
    </row>
    <row r="538" ht="45.0" customHeight="true">
      <c r="A538" t="s" s="4">
        <v>1747</v>
      </c>
      <c r="B538" t="s" s="4">
        <v>3893</v>
      </c>
      <c r="C538" t="s" s="4">
        <v>84</v>
      </c>
      <c r="D538" t="s" s="4">
        <v>1868</v>
      </c>
      <c r="E538" t="s" s="4">
        <v>1868</v>
      </c>
      <c r="F538" t="s" s="4">
        <v>92</v>
      </c>
      <c r="G538" t="s" s="4">
        <v>84</v>
      </c>
    </row>
    <row r="539" ht="45.0" customHeight="true">
      <c r="A539" t="s" s="4">
        <v>1749</v>
      </c>
      <c r="B539" t="s" s="4">
        <v>3894</v>
      </c>
      <c r="C539" t="s" s="4">
        <v>84</v>
      </c>
      <c r="D539" t="s" s="4">
        <v>1868</v>
      </c>
      <c r="E539" t="s" s="4">
        <v>1868</v>
      </c>
      <c r="F539" t="s" s="4">
        <v>92</v>
      </c>
      <c r="G539" t="s" s="4">
        <v>84</v>
      </c>
    </row>
    <row r="540" ht="45.0" customHeight="true">
      <c r="A540" t="s" s="4">
        <v>1751</v>
      </c>
      <c r="B540" t="s" s="4">
        <v>3895</v>
      </c>
      <c r="C540" t="s" s="4">
        <v>84</v>
      </c>
      <c r="D540" t="s" s="4">
        <v>1868</v>
      </c>
      <c r="E540" t="s" s="4">
        <v>1868</v>
      </c>
      <c r="F540" t="s" s="4">
        <v>92</v>
      </c>
      <c r="G540" t="s" s="4">
        <v>84</v>
      </c>
    </row>
    <row r="541" ht="45.0" customHeight="true">
      <c r="A541" t="s" s="4">
        <v>1753</v>
      </c>
      <c r="B541" t="s" s="4">
        <v>3896</v>
      </c>
      <c r="C541" t="s" s="4">
        <v>84</v>
      </c>
      <c r="D541" t="s" s="4">
        <v>1868</v>
      </c>
      <c r="E541" t="s" s="4">
        <v>1868</v>
      </c>
      <c r="F541" t="s" s="4">
        <v>92</v>
      </c>
      <c r="G541" t="s" s="4">
        <v>84</v>
      </c>
    </row>
    <row r="542" ht="45.0" customHeight="true">
      <c r="A542" t="s" s="4">
        <v>1755</v>
      </c>
      <c r="B542" t="s" s="4">
        <v>3897</v>
      </c>
      <c r="C542" t="s" s="4">
        <v>84</v>
      </c>
      <c r="D542" t="s" s="4">
        <v>1868</v>
      </c>
      <c r="E542" t="s" s="4">
        <v>1868</v>
      </c>
      <c r="F542" t="s" s="4">
        <v>92</v>
      </c>
      <c r="G542" t="s" s="4">
        <v>84</v>
      </c>
    </row>
    <row r="543" ht="45.0" customHeight="true">
      <c r="A543" t="s" s="4">
        <v>1757</v>
      </c>
      <c r="B543" t="s" s="4">
        <v>3898</v>
      </c>
      <c r="C543" t="s" s="4">
        <v>84</v>
      </c>
      <c r="D543" t="s" s="4">
        <v>1868</v>
      </c>
      <c r="E543" t="s" s="4">
        <v>1868</v>
      </c>
      <c r="F543" t="s" s="4">
        <v>92</v>
      </c>
      <c r="G543" t="s" s="4">
        <v>84</v>
      </c>
    </row>
    <row r="544" ht="45.0" customHeight="true">
      <c r="A544" t="s" s="4">
        <v>1759</v>
      </c>
      <c r="B544" t="s" s="4">
        <v>3899</v>
      </c>
      <c r="C544" t="s" s="4">
        <v>84</v>
      </c>
      <c r="D544" t="s" s="4">
        <v>1868</v>
      </c>
      <c r="E544" t="s" s="4">
        <v>1868</v>
      </c>
      <c r="F544" t="s" s="4">
        <v>92</v>
      </c>
      <c r="G544" t="s" s="4">
        <v>84</v>
      </c>
    </row>
    <row r="545" ht="45.0" customHeight="true">
      <c r="A545" t="s" s="4">
        <v>1761</v>
      </c>
      <c r="B545" t="s" s="4">
        <v>3900</v>
      </c>
      <c r="C545" t="s" s="4">
        <v>84</v>
      </c>
      <c r="D545" t="s" s="4">
        <v>1868</v>
      </c>
      <c r="E545" t="s" s="4">
        <v>1868</v>
      </c>
      <c r="F545" t="s" s="4">
        <v>92</v>
      </c>
      <c r="G545" t="s" s="4">
        <v>84</v>
      </c>
    </row>
    <row r="546" ht="45.0" customHeight="true">
      <c r="A546" t="s" s="4">
        <v>1763</v>
      </c>
      <c r="B546" t="s" s="4">
        <v>3901</v>
      </c>
      <c r="C546" t="s" s="4">
        <v>84</v>
      </c>
      <c r="D546" t="s" s="4">
        <v>1868</v>
      </c>
      <c r="E546" t="s" s="4">
        <v>1868</v>
      </c>
      <c r="F546" t="s" s="4">
        <v>92</v>
      </c>
      <c r="G546" t="s" s="4">
        <v>84</v>
      </c>
    </row>
    <row r="547" ht="45.0" customHeight="true">
      <c r="A547" t="s" s="4">
        <v>1765</v>
      </c>
      <c r="B547" t="s" s="4">
        <v>3902</v>
      </c>
      <c r="C547" t="s" s="4">
        <v>84</v>
      </c>
      <c r="D547" t="s" s="4">
        <v>1868</v>
      </c>
      <c r="E547" t="s" s="4">
        <v>1868</v>
      </c>
      <c r="F547" t="s" s="4">
        <v>92</v>
      </c>
      <c r="G547" t="s" s="4">
        <v>84</v>
      </c>
    </row>
    <row r="548" ht="45.0" customHeight="true">
      <c r="A548" t="s" s="4">
        <v>1767</v>
      </c>
      <c r="B548" t="s" s="4">
        <v>3903</v>
      </c>
      <c r="C548" t="s" s="4">
        <v>84</v>
      </c>
      <c r="D548" t="s" s="4">
        <v>1868</v>
      </c>
      <c r="E548" t="s" s="4">
        <v>1868</v>
      </c>
      <c r="F548" t="s" s="4">
        <v>92</v>
      </c>
      <c r="G548" t="s" s="4">
        <v>84</v>
      </c>
    </row>
    <row r="549" ht="45.0" customHeight="true">
      <c r="A549" t="s" s="4">
        <v>1769</v>
      </c>
      <c r="B549" t="s" s="4">
        <v>3904</v>
      </c>
      <c r="C549" t="s" s="4">
        <v>84</v>
      </c>
      <c r="D549" t="s" s="4">
        <v>1868</v>
      </c>
      <c r="E549" t="s" s="4">
        <v>1868</v>
      </c>
      <c r="F549" t="s" s="4">
        <v>92</v>
      </c>
      <c r="G549" t="s" s="4">
        <v>84</v>
      </c>
    </row>
    <row r="550" ht="45.0" customHeight="true">
      <c r="A550" t="s" s="4">
        <v>1771</v>
      </c>
      <c r="B550" t="s" s="4">
        <v>3905</v>
      </c>
      <c r="C550" t="s" s="4">
        <v>84</v>
      </c>
      <c r="D550" t="s" s="4">
        <v>1868</v>
      </c>
      <c r="E550" t="s" s="4">
        <v>1868</v>
      </c>
      <c r="F550" t="s" s="4">
        <v>92</v>
      </c>
      <c r="G550" t="s" s="4">
        <v>84</v>
      </c>
    </row>
    <row r="551" ht="45.0" customHeight="true">
      <c r="A551" t="s" s="4">
        <v>1773</v>
      </c>
      <c r="B551" t="s" s="4">
        <v>3906</v>
      </c>
      <c r="C551" t="s" s="4">
        <v>84</v>
      </c>
      <c r="D551" t="s" s="4">
        <v>1868</v>
      </c>
      <c r="E551" t="s" s="4">
        <v>1868</v>
      </c>
      <c r="F551" t="s" s="4">
        <v>92</v>
      </c>
      <c r="G551" t="s" s="4">
        <v>84</v>
      </c>
    </row>
    <row r="552" ht="45.0" customHeight="true">
      <c r="A552" t="s" s="4">
        <v>1775</v>
      </c>
      <c r="B552" t="s" s="4">
        <v>3907</v>
      </c>
      <c r="C552" t="s" s="4">
        <v>84</v>
      </c>
      <c r="D552" t="s" s="4">
        <v>1868</v>
      </c>
      <c r="E552" t="s" s="4">
        <v>1868</v>
      </c>
      <c r="F552" t="s" s="4">
        <v>92</v>
      </c>
      <c r="G552" t="s" s="4">
        <v>84</v>
      </c>
    </row>
    <row r="553" ht="45.0" customHeight="true">
      <c r="A553" t="s" s="4">
        <v>1777</v>
      </c>
      <c r="B553" t="s" s="4">
        <v>3908</v>
      </c>
      <c r="C553" t="s" s="4">
        <v>84</v>
      </c>
      <c r="D553" t="s" s="4">
        <v>1868</v>
      </c>
      <c r="E553" t="s" s="4">
        <v>1868</v>
      </c>
      <c r="F553" t="s" s="4">
        <v>92</v>
      </c>
      <c r="G553" t="s" s="4">
        <v>84</v>
      </c>
    </row>
    <row r="554" ht="45.0" customHeight="true">
      <c r="A554" t="s" s="4">
        <v>1779</v>
      </c>
      <c r="B554" t="s" s="4">
        <v>3909</v>
      </c>
      <c r="C554" t="s" s="4">
        <v>84</v>
      </c>
      <c r="D554" t="s" s="4">
        <v>1868</v>
      </c>
      <c r="E554" t="s" s="4">
        <v>1868</v>
      </c>
      <c r="F554" t="s" s="4">
        <v>92</v>
      </c>
      <c r="G554" t="s" s="4">
        <v>84</v>
      </c>
    </row>
    <row r="555" ht="45.0" customHeight="true">
      <c r="A555" t="s" s="4">
        <v>1781</v>
      </c>
      <c r="B555" t="s" s="4">
        <v>3910</v>
      </c>
      <c r="C555" t="s" s="4">
        <v>84</v>
      </c>
      <c r="D555" t="s" s="4">
        <v>1868</v>
      </c>
      <c r="E555" t="s" s="4">
        <v>1868</v>
      </c>
      <c r="F555" t="s" s="4">
        <v>92</v>
      </c>
      <c r="G555" t="s" s="4">
        <v>84</v>
      </c>
    </row>
    <row r="556" ht="45.0" customHeight="true">
      <c r="A556" t="s" s="4">
        <v>1783</v>
      </c>
      <c r="B556" t="s" s="4">
        <v>3911</v>
      </c>
      <c r="C556" t="s" s="4">
        <v>84</v>
      </c>
      <c r="D556" t="s" s="4">
        <v>1868</v>
      </c>
      <c r="E556" t="s" s="4">
        <v>1868</v>
      </c>
      <c r="F556" t="s" s="4">
        <v>92</v>
      </c>
      <c r="G556" t="s" s="4">
        <v>84</v>
      </c>
    </row>
    <row r="557" ht="45.0" customHeight="true">
      <c r="A557" t="s" s="4">
        <v>1785</v>
      </c>
      <c r="B557" t="s" s="4">
        <v>3912</v>
      </c>
      <c r="C557" t="s" s="4">
        <v>84</v>
      </c>
      <c r="D557" t="s" s="4">
        <v>1868</v>
      </c>
      <c r="E557" t="s" s="4">
        <v>1868</v>
      </c>
      <c r="F557" t="s" s="4">
        <v>92</v>
      </c>
      <c r="G557" t="s" s="4">
        <v>84</v>
      </c>
    </row>
    <row r="558" ht="45.0" customHeight="true">
      <c r="A558" t="s" s="4">
        <v>1787</v>
      </c>
      <c r="B558" t="s" s="4">
        <v>3913</v>
      </c>
      <c r="C558" t="s" s="4">
        <v>84</v>
      </c>
      <c r="D558" t="s" s="4">
        <v>1868</v>
      </c>
      <c r="E558" t="s" s="4">
        <v>1868</v>
      </c>
      <c r="F558" t="s" s="4">
        <v>92</v>
      </c>
      <c r="G558" t="s" s="4">
        <v>84</v>
      </c>
    </row>
    <row r="559" ht="45.0" customHeight="true">
      <c r="A559" t="s" s="4">
        <v>1789</v>
      </c>
      <c r="B559" t="s" s="4">
        <v>3914</v>
      </c>
      <c r="C559" t="s" s="4">
        <v>84</v>
      </c>
      <c r="D559" t="s" s="4">
        <v>1868</v>
      </c>
      <c r="E559" t="s" s="4">
        <v>1868</v>
      </c>
      <c r="F559" t="s" s="4">
        <v>92</v>
      </c>
      <c r="G559" t="s" s="4">
        <v>84</v>
      </c>
    </row>
    <row r="560" ht="45.0" customHeight="true">
      <c r="A560" t="s" s="4">
        <v>1791</v>
      </c>
      <c r="B560" t="s" s="4">
        <v>3915</v>
      </c>
      <c r="C560" t="s" s="4">
        <v>84</v>
      </c>
      <c r="D560" t="s" s="4">
        <v>1868</v>
      </c>
      <c r="E560" t="s" s="4">
        <v>1868</v>
      </c>
      <c r="F560" t="s" s="4">
        <v>92</v>
      </c>
      <c r="G560" t="s" s="4">
        <v>84</v>
      </c>
    </row>
    <row r="561" ht="45.0" customHeight="true">
      <c r="A561" t="s" s="4">
        <v>1793</v>
      </c>
      <c r="B561" t="s" s="4">
        <v>3916</v>
      </c>
      <c r="C561" t="s" s="4">
        <v>84</v>
      </c>
      <c r="D561" t="s" s="4">
        <v>1868</v>
      </c>
      <c r="E561" t="s" s="4">
        <v>1868</v>
      </c>
      <c r="F561" t="s" s="4">
        <v>92</v>
      </c>
      <c r="G561" t="s" s="4">
        <v>84</v>
      </c>
    </row>
    <row r="562" ht="45.0" customHeight="true">
      <c r="A562" t="s" s="4">
        <v>1795</v>
      </c>
      <c r="B562" t="s" s="4">
        <v>3917</v>
      </c>
      <c r="C562" t="s" s="4">
        <v>84</v>
      </c>
      <c r="D562" t="s" s="4">
        <v>1868</v>
      </c>
      <c r="E562" t="s" s="4">
        <v>1868</v>
      </c>
      <c r="F562" t="s" s="4">
        <v>92</v>
      </c>
      <c r="G562" t="s" s="4">
        <v>84</v>
      </c>
    </row>
    <row r="563" ht="45.0" customHeight="true">
      <c r="A563" t="s" s="4">
        <v>1797</v>
      </c>
      <c r="B563" t="s" s="4">
        <v>3918</v>
      </c>
      <c r="C563" t="s" s="4">
        <v>84</v>
      </c>
      <c r="D563" t="s" s="4">
        <v>1868</v>
      </c>
      <c r="E563" t="s" s="4">
        <v>1868</v>
      </c>
      <c r="F563" t="s" s="4">
        <v>92</v>
      </c>
      <c r="G563" t="s" s="4">
        <v>84</v>
      </c>
    </row>
    <row r="564" ht="45.0" customHeight="true">
      <c r="A564" t="s" s="4">
        <v>1799</v>
      </c>
      <c r="B564" t="s" s="4">
        <v>3919</v>
      </c>
      <c r="C564" t="s" s="4">
        <v>84</v>
      </c>
      <c r="D564" t="s" s="4">
        <v>1868</v>
      </c>
      <c r="E564" t="s" s="4">
        <v>1868</v>
      </c>
      <c r="F564" t="s" s="4">
        <v>92</v>
      </c>
      <c r="G564" t="s" s="4">
        <v>84</v>
      </c>
    </row>
    <row r="565" ht="45.0" customHeight="true">
      <c r="A565" t="s" s="4">
        <v>1801</v>
      </c>
      <c r="B565" t="s" s="4">
        <v>3920</v>
      </c>
      <c r="C565" t="s" s="4">
        <v>84</v>
      </c>
      <c r="D565" t="s" s="4">
        <v>1868</v>
      </c>
      <c r="E565" t="s" s="4">
        <v>1868</v>
      </c>
      <c r="F565" t="s" s="4">
        <v>92</v>
      </c>
      <c r="G565" t="s" s="4">
        <v>84</v>
      </c>
    </row>
    <row r="566" ht="45.0" customHeight="true">
      <c r="A566" t="s" s="4">
        <v>1803</v>
      </c>
      <c r="B566" t="s" s="4">
        <v>3921</v>
      </c>
      <c r="C566" t="s" s="4">
        <v>84</v>
      </c>
      <c r="D566" t="s" s="4">
        <v>1868</v>
      </c>
      <c r="E566" t="s" s="4">
        <v>1868</v>
      </c>
      <c r="F566" t="s" s="4">
        <v>92</v>
      </c>
      <c r="G566" t="s" s="4">
        <v>84</v>
      </c>
    </row>
    <row r="567" ht="45.0" customHeight="true">
      <c r="A567" t="s" s="4">
        <v>1805</v>
      </c>
      <c r="B567" t="s" s="4">
        <v>3922</v>
      </c>
      <c r="C567" t="s" s="4">
        <v>84</v>
      </c>
      <c r="D567" t="s" s="4">
        <v>1868</v>
      </c>
      <c r="E567" t="s" s="4">
        <v>1868</v>
      </c>
      <c r="F567" t="s" s="4">
        <v>92</v>
      </c>
      <c r="G567" t="s" s="4">
        <v>84</v>
      </c>
    </row>
    <row r="568" ht="45.0" customHeight="true">
      <c r="A568" t="s" s="4">
        <v>1807</v>
      </c>
      <c r="B568" t="s" s="4">
        <v>3923</v>
      </c>
      <c r="C568" t="s" s="4">
        <v>84</v>
      </c>
      <c r="D568" t="s" s="4">
        <v>1868</v>
      </c>
      <c r="E568" t="s" s="4">
        <v>1868</v>
      </c>
      <c r="F568" t="s" s="4">
        <v>92</v>
      </c>
      <c r="G568" t="s" s="4">
        <v>84</v>
      </c>
    </row>
    <row r="569" ht="45.0" customHeight="true">
      <c r="A569" t="s" s="4">
        <v>1809</v>
      </c>
      <c r="B569" t="s" s="4">
        <v>3924</v>
      </c>
      <c r="C569" t="s" s="4">
        <v>84</v>
      </c>
      <c r="D569" t="s" s="4">
        <v>1868</v>
      </c>
      <c r="E569" t="s" s="4">
        <v>1868</v>
      </c>
      <c r="F569" t="s" s="4">
        <v>92</v>
      </c>
      <c r="G569" t="s" s="4">
        <v>84</v>
      </c>
    </row>
    <row r="570" ht="45.0" customHeight="true">
      <c r="A570" t="s" s="4">
        <v>1811</v>
      </c>
      <c r="B570" t="s" s="4">
        <v>3925</v>
      </c>
      <c r="C570" t="s" s="4">
        <v>84</v>
      </c>
      <c r="D570" t="s" s="4">
        <v>1868</v>
      </c>
      <c r="E570" t="s" s="4">
        <v>1868</v>
      </c>
      <c r="F570" t="s" s="4">
        <v>92</v>
      </c>
      <c r="G570" t="s" s="4">
        <v>84</v>
      </c>
    </row>
    <row r="571" ht="45.0" customHeight="true">
      <c r="A571" t="s" s="4">
        <v>1813</v>
      </c>
      <c r="B571" t="s" s="4">
        <v>3926</v>
      </c>
      <c r="C571" t="s" s="4">
        <v>84</v>
      </c>
      <c r="D571" t="s" s="4">
        <v>1868</v>
      </c>
      <c r="E571" t="s" s="4">
        <v>1868</v>
      </c>
      <c r="F571" t="s" s="4">
        <v>92</v>
      </c>
      <c r="G571" t="s" s="4">
        <v>84</v>
      </c>
    </row>
    <row r="572" ht="45.0" customHeight="true">
      <c r="A572" t="s" s="4">
        <v>1815</v>
      </c>
      <c r="B572" t="s" s="4">
        <v>3927</v>
      </c>
      <c r="C572" t="s" s="4">
        <v>84</v>
      </c>
      <c r="D572" t="s" s="4">
        <v>1868</v>
      </c>
      <c r="E572" t="s" s="4">
        <v>1868</v>
      </c>
      <c r="F572" t="s" s="4">
        <v>92</v>
      </c>
      <c r="G572" t="s" s="4">
        <v>84</v>
      </c>
    </row>
    <row r="573" ht="45.0" customHeight="true">
      <c r="A573" t="s" s="4">
        <v>1817</v>
      </c>
      <c r="B573" t="s" s="4">
        <v>3928</v>
      </c>
      <c r="C573" t="s" s="4">
        <v>84</v>
      </c>
      <c r="D573" t="s" s="4">
        <v>1868</v>
      </c>
      <c r="E573" t="s" s="4">
        <v>1868</v>
      </c>
      <c r="F573" t="s" s="4">
        <v>92</v>
      </c>
      <c r="G573" t="s" s="4">
        <v>84</v>
      </c>
    </row>
    <row r="574" ht="45.0" customHeight="true">
      <c r="A574" t="s" s="4">
        <v>1819</v>
      </c>
      <c r="B574" t="s" s="4">
        <v>3929</v>
      </c>
      <c r="C574" t="s" s="4">
        <v>84</v>
      </c>
      <c r="D574" t="s" s="4">
        <v>1868</v>
      </c>
      <c r="E574" t="s" s="4">
        <v>1868</v>
      </c>
      <c r="F574" t="s" s="4">
        <v>92</v>
      </c>
      <c r="G574" t="s" s="4">
        <v>84</v>
      </c>
    </row>
    <row r="575" ht="45.0" customHeight="true">
      <c r="A575" t="s" s="4">
        <v>1821</v>
      </c>
      <c r="B575" t="s" s="4">
        <v>3930</v>
      </c>
      <c r="C575" t="s" s="4">
        <v>84</v>
      </c>
      <c r="D575" t="s" s="4">
        <v>1868</v>
      </c>
      <c r="E575" t="s" s="4">
        <v>1868</v>
      </c>
      <c r="F575" t="s" s="4">
        <v>92</v>
      </c>
      <c r="G575" t="s" s="4">
        <v>84</v>
      </c>
    </row>
    <row r="576" ht="45.0" customHeight="true">
      <c r="A576" t="s" s="4">
        <v>1823</v>
      </c>
      <c r="B576" t="s" s="4">
        <v>3931</v>
      </c>
      <c r="C576" t="s" s="4">
        <v>84</v>
      </c>
      <c r="D576" t="s" s="4">
        <v>1868</v>
      </c>
      <c r="E576" t="s" s="4">
        <v>1868</v>
      </c>
      <c r="F576" t="s" s="4">
        <v>92</v>
      </c>
      <c r="G576" t="s" s="4">
        <v>84</v>
      </c>
    </row>
    <row r="577" ht="45.0" customHeight="true">
      <c r="A577" t="s" s="4">
        <v>1825</v>
      </c>
      <c r="B577" t="s" s="4">
        <v>3932</v>
      </c>
      <c r="C577" t="s" s="4">
        <v>84</v>
      </c>
      <c r="D577" t="s" s="4">
        <v>1868</v>
      </c>
      <c r="E577" t="s" s="4">
        <v>1868</v>
      </c>
      <c r="F577" t="s" s="4">
        <v>92</v>
      </c>
      <c r="G577" t="s" s="4">
        <v>84</v>
      </c>
    </row>
    <row r="578" ht="45.0" customHeight="true">
      <c r="A578" t="s" s="4">
        <v>1827</v>
      </c>
      <c r="B578" t="s" s="4">
        <v>3933</v>
      </c>
      <c r="C578" t="s" s="4">
        <v>84</v>
      </c>
      <c r="D578" t="s" s="4">
        <v>1868</v>
      </c>
      <c r="E578" t="s" s="4">
        <v>1868</v>
      </c>
      <c r="F578" t="s" s="4">
        <v>92</v>
      </c>
      <c r="G578" t="s" s="4">
        <v>84</v>
      </c>
    </row>
    <row r="579" ht="45.0" customHeight="true">
      <c r="A579" t="s" s="4">
        <v>1829</v>
      </c>
      <c r="B579" t="s" s="4">
        <v>3934</v>
      </c>
      <c r="C579" t="s" s="4">
        <v>84</v>
      </c>
      <c r="D579" t="s" s="4">
        <v>1868</v>
      </c>
      <c r="E579" t="s" s="4">
        <v>1868</v>
      </c>
      <c r="F579" t="s" s="4">
        <v>92</v>
      </c>
      <c r="G579" t="s" s="4">
        <v>84</v>
      </c>
    </row>
    <row r="580" ht="45.0" customHeight="true">
      <c r="A580" t="s" s="4">
        <v>1831</v>
      </c>
      <c r="B580" t="s" s="4">
        <v>3935</v>
      </c>
      <c r="C580" t="s" s="4">
        <v>84</v>
      </c>
      <c r="D580" t="s" s="4">
        <v>1868</v>
      </c>
      <c r="E580" t="s" s="4">
        <v>1868</v>
      </c>
      <c r="F580" t="s" s="4">
        <v>92</v>
      </c>
      <c r="G580" t="s" s="4">
        <v>84</v>
      </c>
    </row>
    <row r="581" ht="45.0" customHeight="true">
      <c r="A581" t="s" s="4">
        <v>1833</v>
      </c>
      <c r="B581" t="s" s="4">
        <v>3936</v>
      </c>
      <c r="C581" t="s" s="4">
        <v>84</v>
      </c>
      <c r="D581" t="s" s="4">
        <v>1868</v>
      </c>
      <c r="E581" t="s" s="4">
        <v>1868</v>
      </c>
      <c r="F581" t="s" s="4">
        <v>92</v>
      </c>
      <c r="G581" t="s" s="4">
        <v>84</v>
      </c>
    </row>
    <row r="582" ht="45.0" customHeight="true">
      <c r="A582" t="s" s="4">
        <v>1835</v>
      </c>
      <c r="B582" t="s" s="4">
        <v>3937</v>
      </c>
      <c r="C582" t="s" s="4">
        <v>84</v>
      </c>
      <c r="D582" t="s" s="4">
        <v>1868</v>
      </c>
      <c r="E582" t="s" s="4">
        <v>1868</v>
      </c>
      <c r="F582" t="s" s="4">
        <v>92</v>
      </c>
      <c r="G582" t="s" s="4">
        <v>84</v>
      </c>
    </row>
    <row r="583" ht="45.0" customHeight="true">
      <c r="A583" t="s" s="4">
        <v>1837</v>
      </c>
      <c r="B583" t="s" s="4">
        <v>3938</v>
      </c>
      <c r="C583" t="s" s="4">
        <v>84</v>
      </c>
      <c r="D583" t="s" s="4">
        <v>1868</v>
      </c>
      <c r="E583" t="s" s="4">
        <v>1868</v>
      </c>
      <c r="F583" t="s" s="4">
        <v>92</v>
      </c>
      <c r="G583" t="s" s="4">
        <v>84</v>
      </c>
    </row>
    <row r="584" ht="45.0" customHeight="true">
      <c r="A584" t="s" s="4">
        <v>1839</v>
      </c>
      <c r="B584" t="s" s="4">
        <v>3939</v>
      </c>
      <c r="C584" t="s" s="4">
        <v>84</v>
      </c>
      <c r="D584" t="s" s="4">
        <v>1868</v>
      </c>
      <c r="E584" t="s" s="4">
        <v>1868</v>
      </c>
      <c r="F584" t="s" s="4">
        <v>92</v>
      </c>
      <c r="G584" t="s" s="4">
        <v>84</v>
      </c>
    </row>
    <row r="585" ht="45.0" customHeight="true">
      <c r="A585" t="s" s="4">
        <v>1841</v>
      </c>
      <c r="B585" t="s" s="4">
        <v>3940</v>
      </c>
      <c r="C585" t="s" s="4">
        <v>84</v>
      </c>
      <c r="D585" t="s" s="4">
        <v>1868</v>
      </c>
      <c r="E585" t="s" s="4">
        <v>1868</v>
      </c>
      <c r="F585" t="s" s="4">
        <v>92</v>
      </c>
      <c r="G585" t="s" s="4">
        <v>84</v>
      </c>
    </row>
    <row r="586" ht="45.0" customHeight="true">
      <c r="A586" t="s" s="4">
        <v>1843</v>
      </c>
      <c r="B586" t="s" s="4">
        <v>3941</v>
      </c>
      <c r="C586" t="s" s="4">
        <v>84</v>
      </c>
      <c r="D586" t="s" s="4">
        <v>1868</v>
      </c>
      <c r="E586" t="s" s="4">
        <v>1868</v>
      </c>
      <c r="F586" t="s" s="4">
        <v>92</v>
      </c>
      <c r="G586" t="s" s="4">
        <v>84</v>
      </c>
    </row>
    <row r="587" ht="45.0" customHeight="true">
      <c r="A587" t="s" s="4">
        <v>1845</v>
      </c>
      <c r="B587" t="s" s="4">
        <v>3942</v>
      </c>
      <c r="C587" t="s" s="4">
        <v>84</v>
      </c>
      <c r="D587" t="s" s="4">
        <v>1868</v>
      </c>
      <c r="E587" t="s" s="4">
        <v>1868</v>
      </c>
      <c r="F587" t="s" s="4">
        <v>92</v>
      </c>
      <c r="G587" t="s" s="4">
        <v>84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87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3943</v>
      </c>
      <c r="D2" t="s">
        <v>3944</v>
      </c>
      <c r="E2" t="s">
        <v>3945</v>
      </c>
      <c r="F2" t="s">
        <v>3946</v>
      </c>
      <c r="G2" t="s">
        <v>3947</v>
      </c>
    </row>
    <row r="3">
      <c r="A3" t="s" s="1">
        <v>1861</v>
      </c>
      <c r="B3" s="1"/>
      <c r="C3" t="s" s="1">
        <v>3948</v>
      </c>
      <c r="D3" t="s" s="1">
        <v>3949</v>
      </c>
      <c r="E3" t="s" s="1">
        <v>3950</v>
      </c>
      <c r="F3" t="s" s="1">
        <v>3951</v>
      </c>
      <c r="G3" t="s" s="1">
        <v>3952</v>
      </c>
    </row>
    <row r="4" ht="45.0" customHeight="true">
      <c r="A4" t="s" s="4">
        <v>94</v>
      </c>
      <c r="B4" t="s" s="4">
        <v>3953</v>
      </c>
      <c r="C4" t="s" s="4">
        <v>84</v>
      </c>
      <c r="D4" t="s" s="4">
        <v>1868</v>
      </c>
      <c r="E4" t="s" s="4">
        <v>1868</v>
      </c>
      <c r="F4" t="s" s="4">
        <v>92</v>
      </c>
      <c r="G4" t="s" s="4">
        <v>84</v>
      </c>
    </row>
    <row r="5" ht="45.0" customHeight="true">
      <c r="A5" t="s" s="4">
        <v>103</v>
      </c>
      <c r="B5" t="s" s="4">
        <v>3954</v>
      </c>
      <c r="C5" t="s" s="4">
        <v>84</v>
      </c>
      <c r="D5" t="s" s="4">
        <v>1868</v>
      </c>
      <c r="E5" t="s" s="4">
        <v>1868</v>
      </c>
      <c r="F5" t="s" s="4">
        <v>92</v>
      </c>
      <c r="G5" t="s" s="4">
        <v>84</v>
      </c>
    </row>
    <row r="6" ht="45.0" customHeight="true">
      <c r="A6" t="s" s="4">
        <v>109</v>
      </c>
      <c r="B6" t="s" s="4">
        <v>3955</v>
      </c>
      <c r="C6" t="s" s="4">
        <v>84</v>
      </c>
      <c r="D6" t="s" s="4">
        <v>1868</v>
      </c>
      <c r="E6" t="s" s="4">
        <v>1868</v>
      </c>
      <c r="F6" t="s" s="4">
        <v>92</v>
      </c>
      <c r="G6" t="s" s="4">
        <v>84</v>
      </c>
    </row>
    <row r="7" ht="45.0" customHeight="true">
      <c r="A7" t="s" s="4">
        <v>114</v>
      </c>
      <c r="B7" t="s" s="4">
        <v>3956</v>
      </c>
      <c r="C7" t="s" s="4">
        <v>84</v>
      </c>
      <c r="D7" t="s" s="4">
        <v>1868</v>
      </c>
      <c r="E7" t="s" s="4">
        <v>1868</v>
      </c>
      <c r="F7" t="s" s="4">
        <v>92</v>
      </c>
      <c r="G7" t="s" s="4">
        <v>84</v>
      </c>
    </row>
    <row r="8" ht="45.0" customHeight="true">
      <c r="A8" t="s" s="4">
        <v>120</v>
      </c>
      <c r="B8" t="s" s="4">
        <v>3957</v>
      </c>
      <c r="C8" t="s" s="4">
        <v>84</v>
      </c>
      <c r="D8" t="s" s="4">
        <v>1868</v>
      </c>
      <c r="E8" t="s" s="4">
        <v>1868</v>
      </c>
      <c r="F8" t="s" s="4">
        <v>92</v>
      </c>
      <c r="G8" t="s" s="4">
        <v>84</v>
      </c>
    </row>
    <row r="9" ht="45.0" customHeight="true">
      <c r="A9" t="s" s="4">
        <v>127</v>
      </c>
      <c r="B9" t="s" s="4">
        <v>3958</v>
      </c>
      <c r="C9" t="s" s="4">
        <v>84</v>
      </c>
      <c r="D9" t="s" s="4">
        <v>1868</v>
      </c>
      <c r="E9" t="s" s="4">
        <v>1868</v>
      </c>
      <c r="F9" t="s" s="4">
        <v>92</v>
      </c>
      <c r="G9" t="s" s="4">
        <v>84</v>
      </c>
    </row>
    <row r="10" ht="45.0" customHeight="true">
      <c r="A10" t="s" s="4">
        <v>134</v>
      </c>
      <c r="B10" t="s" s="4">
        <v>3959</v>
      </c>
      <c r="C10" t="s" s="4">
        <v>84</v>
      </c>
      <c r="D10" t="s" s="4">
        <v>1868</v>
      </c>
      <c r="E10" t="s" s="4">
        <v>1868</v>
      </c>
      <c r="F10" t="s" s="4">
        <v>92</v>
      </c>
      <c r="G10" t="s" s="4">
        <v>84</v>
      </c>
    </row>
    <row r="11" ht="45.0" customHeight="true">
      <c r="A11" t="s" s="4">
        <v>140</v>
      </c>
      <c r="B11" t="s" s="4">
        <v>3960</v>
      </c>
      <c r="C11" t="s" s="4">
        <v>84</v>
      </c>
      <c r="D11" t="s" s="4">
        <v>1868</v>
      </c>
      <c r="E11" t="s" s="4">
        <v>1868</v>
      </c>
      <c r="F11" t="s" s="4">
        <v>92</v>
      </c>
      <c r="G11" t="s" s="4">
        <v>84</v>
      </c>
    </row>
    <row r="12" ht="45.0" customHeight="true">
      <c r="A12" t="s" s="4">
        <v>144</v>
      </c>
      <c r="B12" t="s" s="4">
        <v>3961</v>
      </c>
      <c r="C12" t="s" s="4">
        <v>84</v>
      </c>
      <c r="D12" t="s" s="4">
        <v>1868</v>
      </c>
      <c r="E12" t="s" s="4">
        <v>1868</v>
      </c>
      <c r="F12" t="s" s="4">
        <v>92</v>
      </c>
      <c r="G12" t="s" s="4">
        <v>84</v>
      </c>
    </row>
    <row r="13" ht="45.0" customHeight="true">
      <c r="A13" t="s" s="4">
        <v>150</v>
      </c>
      <c r="B13" t="s" s="4">
        <v>3962</v>
      </c>
      <c r="C13" t="s" s="4">
        <v>84</v>
      </c>
      <c r="D13" t="s" s="4">
        <v>1868</v>
      </c>
      <c r="E13" t="s" s="4">
        <v>1868</v>
      </c>
      <c r="F13" t="s" s="4">
        <v>92</v>
      </c>
      <c r="G13" t="s" s="4">
        <v>84</v>
      </c>
    </row>
    <row r="14" ht="45.0" customHeight="true">
      <c r="A14" t="s" s="4">
        <v>155</v>
      </c>
      <c r="B14" t="s" s="4">
        <v>3963</v>
      </c>
      <c r="C14" t="s" s="4">
        <v>84</v>
      </c>
      <c r="D14" t="s" s="4">
        <v>1868</v>
      </c>
      <c r="E14" t="s" s="4">
        <v>1868</v>
      </c>
      <c r="F14" t="s" s="4">
        <v>92</v>
      </c>
      <c r="G14" t="s" s="4">
        <v>84</v>
      </c>
    </row>
    <row r="15" ht="45.0" customHeight="true">
      <c r="A15" t="s" s="4">
        <v>160</v>
      </c>
      <c r="B15" t="s" s="4">
        <v>3964</v>
      </c>
      <c r="C15" t="s" s="4">
        <v>84</v>
      </c>
      <c r="D15" t="s" s="4">
        <v>1868</v>
      </c>
      <c r="E15" t="s" s="4">
        <v>1868</v>
      </c>
      <c r="F15" t="s" s="4">
        <v>92</v>
      </c>
      <c r="G15" t="s" s="4">
        <v>84</v>
      </c>
    </row>
    <row r="16" ht="45.0" customHeight="true">
      <c r="A16" t="s" s="4">
        <v>166</v>
      </c>
      <c r="B16" t="s" s="4">
        <v>3965</v>
      </c>
      <c r="C16" t="s" s="4">
        <v>84</v>
      </c>
      <c r="D16" t="s" s="4">
        <v>1868</v>
      </c>
      <c r="E16" t="s" s="4">
        <v>1868</v>
      </c>
      <c r="F16" t="s" s="4">
        <v>92</v>
      </c>
      <c r="G16" t="s" s="4">
        <v>84</v>
      </c>
    </row>
    <row r="17" ht="45.0" customHeight="true">
      <c r="A17" t="s" s="4">
        <v>171</v>
      </c>
      <c r="B17" t="s" s="4">
        <v>3966</v>
      </c>
      <c r="C17" t="s" s="4">
        <v>84</v>
      </c>
      <c r="D17" t="s" s="4">
        <v>1868</v>
      </c>
      <c r="E17" t="s" s="4">
        <v>1868</v>
      </c>
      <c r="F17" t="s" s="4">
        <v>92</v>
      </c>
      <c r="G17" t="s" s="4">
        <v>84</v>
      </c>
    </row>
    <row r="18" ht="45.0" customHeight="true">
      <c r="A18" t="s" s="4">
        <v>179</v>
      </c>
      <c r="B18" t="s" s="4">
        <v>3967</v>
      </c>
      <c r="C18" t="s" s="4">
        <v>84</v>
      </c>
      <c r="D18" t="s" s="4">
        <v>1868</v>
      </c>
      <c r="E18" t="s" s="4">
        <v>1868</v>
      </c>
      <c r="F18" t="s" s="4">
        <v>92</v>
      </c>
      <c r="G18" t="s" s="4">
        <v>84</v>
      </c>
    </row>
    <row r="19" ht="45.0" customHeight="true">
      <c r="A19" t="s" s="4">
        <v>185</v>
      </c>
      <c r="B19" t="s" s="4">
        <v>3968</v>
      </c>
      <c r="C19" t="s" s="4">
        <v>84</v>
      </c>
      <c r="D19" t="s" s="4">
        <v>1868</v>
      </c>
      <c r="E19" t="s" s="4">
        <v>1868</v>
      </c>
      <c r="F19" t="s" s="4">
        <v>92</v>
      </c>
      <c r="G19" t="s" s="4">
        <v>84</v>
      </c>
    </row>
    <row r="20" ht="45.0" customHeight="true">
      <c r="A20" t="s" s="4">
        <v>189</v>
      </c>
      <c r="B20" t="s" s="4">
        <v>3969</v>
      </c>
      <c r="C20" t="s" s="4">
        <v>84</v>
      </c>
      <c r="D20" t="s" s="4">
        <v>1868</v>
      </c>
      <c r="E20" t="s" s="4">
        <v>1868</v>
      </c>
      <c r="F20" t="s" s="4">
        <v>92</v>
      </c>
      <c r="G20" t="s" s="4">
        <v>84</v>
      </c>
    </row>
    <row r="21" ht="45.0" customHeight="true">
      <c r="A21" t="s" s="4">
        <v>194</v>
      </c>
      <c r="B21" t="s" s="4">
        <v>3970</v>
      </c>
      <c r="C21" t="s" s="4">
        <v>84</v>
      </c>
      <c r="D21" t="s" s="4">
        <v>1868</v>
      </c>
      <c r="E21" t="s" s="4">
        <v>1868</v>
      </c>
      <c r="F21" t="s" s="4">
        <v>92</v>
      </c>
      <c r="G21" t="s" s="4">
        <v>84</v>
      </c>
    </row>
    <row r="22" ht="45.0" customHeight="true">
      <c r="A22" t="s" s="4">
        <v>199</v>
      </c>
      <c r="B22" t="s" s="4">
        <v>3971</v>
      </c>
      <c r="C22" t="s" s="4">
        <v>84</v>
      </c>
      <c r="D22" t="s" s="4">
        <v>1868</v>
      </c>
      <c r="E22" t="s" s="4">
        <v>1868</v>
      </c>
      <c r="F22" t="s" s="4">
        <v>92</v>
      </c>
      <c r="G22" t="s" s="4">
        <v>84</v>
      </c>
    </row>
    <row r="23" ht="45.0" customHeight="true">
      <c r="A23" t="s" s="4">
        <v>204</v>
      </c>
      <c r="B23" t="s" s="4">
        <v>3972</v>
      </c>
      <c r="C23" t="s" s="4">
        <v>84</v>
      </c>
      <c r="D23" t="s" s="4">
        <v>1868</v>
      </c>
      <c r="E23" t="s" s="4">
        <v>1868</v>
      </c>
      <c r="F23" t="s" s="4">
        <v>92</v>
      </c>
      <c r="G23" t="s" s="4">
        <v>84</v>
      </c>
    </row>
    <row r="24" ht="45.0" customHeight="true">
      <c r="A24" t="s" s="4">
        <v>209</v>
      </c>
      <c r="B24" t="s" s="4">
        <v>3973</v>
      </c>
      <c r="C24" t="s" s="4">
        <v>84</v>
      </c>
      <c r="D24" t="s" s="4">
        <v>1868</v>
      </c>
      <c r="E24" t="s" s="4">
        <v>1868</v>
      </c>
      <c r="F24" t="s" s="4">
        <v>92</v>
      </c>
      <c r="G24" t="s" s="4">
        <v>84</v>
      </c>
    </row>
    <row r="25" ht="45.0" customHeight="true">
      <c r="A25" t="s" s="4">
        <v>212</v>
      </c>
      <c r="B25" t="s" s="4">
        <v>3974</v>
      </c>
      <c r="C25" t="s" s="4">
        <v>84</v>
      </c>
      <c r="D25" t="s" s="4">
        <v>1868</v>
      </c>
      <c r="E25" t="s" s="4">
        <v>1868</v>
      </c>
      <c r="F25" t="s" s="4">
        <v>92</v>
      </c>
      <c r="G25" t="s" s="4">
        <v>84</v>
      </c>
    </row>
    <row r="26" ht="45.0" customHeight="true">
      <c r="A26" t="s" s="4">
        <v>218</v>
      </c>
      <c r="B26" t="s" s="4">
        <v>3975</v>
      </c>
      <c r="C26" t="s" s="4">
        <v>84</v>
      </c>
      <c r="D26" t="s" s="4">
        <v>1868</v>
      </c>
      <c r="E26" t="s" s="4">
        <v>1868</v>
      </c>
      <c r="F26" t="s" s="4">
        <v>92</v>
      </c>
      <c r="G26" t="s" s="4">
        <v>84</v>
      </c>
    </row>
    <row r="27" ht="45.0" customHeight="true">
      <c r="A27" t="s" s="4">
        <v>224</v>
      </c>
      <c r="B27" t="s" s="4">
        <v>3976</v>
      </c>
      <c r="C27" t="s" s="4">
        <v>84</v>
      </c>
      <c r="D27" t="s" s="4">
        <v>1868</v>
      </c>
      <c r="E27" t="s" s="4">
        <v>1868</v>
      </c>
      <c r="F27" t="s" s="4">
        <v>92</v>
      </c>
      <c r="G27" t="s" s="4">
        <v>84</v>
      </c>
    </row>
    <row r="28" ht="45.0" customHeight="true">
      <c r="A28" t="s" s="4">
        <v>229</v>
      </c>
      <c r="B28" t="s" s="4">
        <v>3977</v>
      </c>
      <c r="C28" t="s" s="4">
        <v>84</v>
      </c>
      <c r="D28" t="s" s="4">
        <v>1868</v>
      </c>
      <c r="E28" t="s" s="4">
        <v>1868</v>
      </c>
      <c r="F28" t="s" s="4">
        <v>92</v>
      </c>
      <c r="G28" t="s" s="4">
        <v>84</v>
      </c>
    </row>
    <row r="29" ht="45.0" customHeight="true">
      <c r="A29" t="s" s="4">
        <v>235</v>
      </c>
      <c r="B29" t="s" s="4">
        <v>3978</v>
      </c>
      <c r="C29" t="s" s="4">
        <v>84</v>
      </c>
      <c r="D29" t="s" s="4">
        <v>1868</v>
      </c>
      <c r="E29" t="s" s="4">
        <v>1868</v>
      </c>
      <c r="F29" t="s" s="4">
        <v>92</v>
      </c>
      <c r="G29" t="s" s="4">
        <v>84</v>
      </c>
    </row>
    <row r="30" ht="45.0" customHeight="true">
      <c r="A30" t="s" s="4">
        <v>243</v>
      </c>
      <c r="B30" t="s" s="4">
        <v>3979</v>
      </c>
      <c r="C30" t="s" s="4">
        <v>84</v>
      </c>
      <c r="D30" t="s" s="4">
        <v>1868</v>
      </c>
      <c r="E30" t="s" s="4">
        <v>1868</v>
      </c>
      <c r="F30" t="s" s="4">
        <v>92</v>
      </c>
      <c r="G30" t="s" s="4">
        <v>84</v>
      </c>
    </row>
    <row r="31" ht="45.0" customHeight="true">
      <c r="A31" t="s" s="4">
        <v>248</v>
      </c>
      <c r="B31" t="s" s="4">
        <v>3980</v>
      </c>
      <c r="C31" t="s" s="4">
        <v>84</v>
      </c>
      <c r="D31" t="s" s="4">
        <v>1868</v>
      </c>
      <c r="E31" t="s" s="4">
        <v>1868</v>
      </c>
      <c r="F31" t="s" s="4">
        <v>92</v>
      </c>
      <c r="G31" t="s" s="4">
        <v>84</v>
      </c>
    </row>
    <row r="32" ht="45.0" customHeight="true">
      <c r="A32" t="s" s="4">
        <v>253</v>
      </c>
      <c r="B32" t="s" s="4">
        <v>3981</v>
      </c>
      <c r="C32" t="s" s="4">
        <v>84</v>
      </c>
      <c r="D32" t="s" s="4">
        <v>1868</v>
      </c>
      <c r="E32" t="s" s="4">
        <v>1868</v>
      </c>
      <c r="F32" t="s" s="4">
        <v>92</v>
      </c>
      <c r="G32" t="s" s="4">
        <v>84</v>
      </c>
    </row>
    <row r="33" ht="45.0" customHeight="true">
      <c r="A33" t="s" s="4">
        <v>259</v>
      </c>
      <c r="B33" t="s" s="4">
        <v>3982</v>
      </c>
      <c r="C33" t="s" s="4">
        <v>84</v>
      </c>
      <c r="D33" t="s" s="4">
        <v>1868</v>
      </c>
      <c r="E33" t="s" s="4">
        <v>1868</v>
      </c>
      <c r="F33" t="s" s="4">
        <v>92</v>
      </c>
      <c r="G33" t="s" s="4">
        <v>84</v>
      </c>
    </row>
    <row r="34" ht="45.0" customHeight="true">
      <c r="A34" t="s" s="4">
        <v>264</v>
      </c>
      <c r="B34" t="s" s="4">
        <v>3983</v>
      </c>
      <c r="C34" t="s" s="4">
        <v>84</v>
      </c>
      <c r="D34" t="s" s="4">
        <v>1868</v>
      </c>
      <c r="E34" t="s" s="4">
        <v>1868</v>
      </c>
      <c r="F34" t="s" s="4">
        <v>92</v>
      </c>
      <c r="G34" t="s" s="4">
        <v>84</v>
      </c>
    </row>
    <row r="35" ht="45.0" customHeight="true">
      <c r="A35" t="s" s="4">
        <v>269</v>
      </c>
      <c r="B35" t="s" s="4">
        <v>3984</v>
      </c>
      <c r="C35" t="s" s="4">
        <v>84</v>
      </c>
      <c r="D35" t="s" s="4">
        <v>1868</v>
      </c>
      <c r="E35" t="s" s="4">
        <v>1868</v>
      </c>
      <c r="F35" t="s" s="4">
        <v>92</v>
      </c>
      <c r="G35" t="s" s="4">
        <v>84</v>
      </c>
    </row>
    <row r="36" ht="45.0" customHeight="true">
      <c r="A36" t="s" s="4">
        <v>274</v>
      </c>
      <c r="B36" t="s" s="4">
        <v>3985</v>
      </c>
      <c r="C36" t="s" s="4">
        <v>84</v>
      </c>
      <c r="D36" t="s" s="4">
        <v>1868</v>
      </c>
      <c r="E36" t="s" s="4">
        <v>1868</v>
      </c>
      <c r="F36" t="s" s="4">
        <v>92</v>
      </c>
      <c r="G36" t="s" s="4">
        <v>84</v>
      </c>
    </row>
    <row r="37" ht="45.0" customHeight="true">
      <c r="A37" t="s" s="4">
        <v>279</v>
      </c>
      <c r="B37" t="s" s="4">
        <v>3986</v>
      </c>
      <c r="C37" t="s" s="4">
        <v>84</v>
      </c>
      <c r="D37" t="s" s="4">
        <v>1868</v>
      </c>
      <c r="E37" t="s" s="4">
        <v>1868</v>
      </c>
      <c r="F37" t="s" s="4">
        <v>92</v>
      </c>
      <c r="G37" t="s" s="4">
        <v>84</v>
      </c>
    </row>
    <row r="38" ht="45.0" customHeight="true">
      <c r="A38" t="s" s="4">
        <v>282</v>
      </c>
      <c r="B38" t="s" s="4">
        <v>3987</v>
      </c>
      <c r="C38" t="s" s="4">
        <v>84</v>
      </c>
      <c r="D38" t="s" s="4">
        <v>1868</v>
      </c>
      <c r="E38" t="s" s="4">
        <v>1868</v>
      </c>
      <c r="F38" t="s" s="4">
        <v>92</v>
      </c>
      <c r="G38" t="s" s="4">
        <v>84</v>
      </c>
    </row>
    <row r="39" ht="45.0" customHeight="true">
      <c r="A39" t="s" s="4">
        <v>285</v>
      </c>
      <c r="B39" t="s" s="4">
        <v>3988</v>
      </c>
      <c r="C39" t="s" s="4">
        <v>84</v>
      </c>
      <c r="D39" t="s" s="4">
        <v>1868</v>
      </c>
      <c r="E39" t="s" s="4">
        <v>1868</v>
      </c>
      <c r="F39" t="s" s="4">
        <v>92</v>
      </c>
      <c r="G39" t="s" s="4">
        <v>84</v>
      </c>
    </row>
    <row r="40" ht="45.0" customHeight="true">
      <c r="A40" t="s" s="4">
        <v>290</v>
      </c>
      <c r="B40" t="s" s="4">
        <v>3989</v>
      </c>
      <c r="C40" t="s" s="4">
        <v>84</v>
      </c>
      <c r="D40" t="s" s="4">
        <v>1868</v>
      </c>
      <c r="E40" t="s" s="4">
        <v>1868</v>
      </c>
      <c r="F40" t="s" s="4">
        <v>92</v>
      </c>
      <c r="G40" t="s" s="4">
        <v>84</v>
      </c>
    </row>
    <row r="41" ht="45.0" customHeight="true">
      <c r="A41" t="s" s="4">
        <v>294</v>
      </c>
      <c r="B41" t="s" s="4">
        <v>3990</v>
      </c>
      <c r="C41" t="s" s="4">
        <v>84</v>
      </c>
      <c r="D41" t="s" s="4">
        <v>1868</v>
      </c>
      <c r="E41" t="s" s="4">
        <v>1868</v>
      </c>
      <c r="F41" t="s" s="4">
        <v>92</v>
      </c>
      <c r="G41" t="s" s="4">
        <v>84</v>
      </c>
    </row>
    <row r="42" ht="45.0" customHeight="true">
      <c r="A42" t="s" s="4">
        <v>299</v>
      </c>
      <c r="B42" t="s" s="4">
        <v>3991</v>
      </c>
      <c r="C42" t="s" s="4">
        <v>84</v>
      </c>
      <c r="D42" t="s" s="4">
        <v>1868</v>
      </c>
      <c r="E42" t="s" s="4">
        <v>1868</v>
      </c>
      <c r="F42" t="s" s="4">
        <v>92</v>
      </c>
      <c r="G42" t="s" s="4">
        <v>84</v>
      </c>
    </row>
    <row r="43" ht="45.0" customHeight="true">
      <c r="A43" t="s" s="4">
        <v>303</v>
      </c>
      <c r="B43" t="s" s="4">
        <v>3992</v>
      </c>
      <c r="C43" t="s" s="4">
        <v>84</v>
      </c>
      <c r="D43" t="s" s="4">
        <v>1868</v>
      </c>
      <c r="E43" t="s" s="4">
        <v>1868</v>
      </c>
      <c r="F43" t="s" s="4">
        <v>92</v>
      </c>
      <c r="G43" t="s" s="4">
        <v>84</v>
      </c>
    </row>
    <row r="44" ht="45.0" customHeight="true">
      <c r="A44" t="s" s="4">
        <v>308</v>
      </c>
      <c r="B44" t="s" s="4">
        <v>3993</v>
      </c>
      <c r="C44" t="s" s="4">
        <v>84</v>
      </c>
      <c r="D44" t="s" s="4">
        <v>1868</v>
      </c>
      <c r="E44" t="s" s="4">
        <v>1868</v>
      </c>
      <c r="F44" t="s" s="4">
        <v>92</v>
      </c>
      <c r="G44" t="s" s="4">
        <v>84</v>
      </c>
    </row>
    <row r="45" ht="45.0" customHeight="true">
      <c r="A45" t="s" s="4">
        <v>313</v>
      </c>
      <c r="B45" t="s" s="4">
        <v>3994</v>
      </c>
      <c r="C45" t="s" s="4">
        <v>84</v>
      </c>
      <c r="D45" t="s" s="4">
        <v>1868</v>
      </c>
      <c r="E45" t="s" s="4">
        <v>1868</v>
      </c>
      <c r="F45" t="s" s="4">
        <v>92</v>
      </c>
      <c r="G45" t="s" s="4">
        <v>84</v>
      </c>
    </row>
    <row r="46" ht="45.0" customHeight="true">
      <c r="A46" t="s" s="4">
        <v>318</v>
      </c>
      <c r="B46" t="s" s="4">
        <v>3995</v>
      </c>
      <c r="C46" t="s" s="4">
        <v>84</v>
      </c>
      <c r="D46" t="s" s="4">
        <v>1868</v>
      </c>
      <c r="E46" t="s" s="4">
        <v>1868</v>
      </c>
      <c r="F46" t="s" s="4">
        <v>92</v>
      </c>
      <c r="G46" t="s" s="4">
        <v>84</v>
      </c>
    </row>
    <row r="47" ht="45.0" customHeight="true">
      <c r="A47" t="s" s="4">
        <v>321</v>
      </c>
      <c r="B47" t="s" s="4">
        <v>3996</v>
      </c>
      <c r="C47" t="s" s="4">
        <v>84</v>
      </c>
      <c r="D47" t="s" s="4">
        <v>1868</v>
      </c>
      <c r="E47" t="s" s="4">
        <v>1868</v>
      </c>
      <c r="F47" t="s" s="4">
        <v>92</v>
      </c>
      <c r="G47" t="s" s="4">
        <v>84</v>
      </c>
    </row>
    <row r="48" ht="45.0" customHeight="true">
      <c r="A48" t="s" s="4">
        <v>326</v>
      </c>
      <c r="B48" t="s" s="4">
        <v>3997</v>
      </c>
      <c r="C48" t="s" s="4">
        <v>84</v>
      </c>
      <c r="D48" t="s" s="4">
        <v>1868</v>
      </c>
      <c r="E48" t="s" s="4">
        <v>1868</v>
      </c>
      <c r="F48" t="s" s="4">
        <v>92</v>
      </c>
      <c r="G48" t="s" s="4">
        <v>84</v>
      </c>
    </row>
    <row r="49" ht="45.0" customHeight="true">
      <c r="A49" t="s" s="4">
        <v>330</v>
      </c>
      <c r="B49" t="s" s="4">
        <v>3998</v>
      </c>
      <c r="C49" t="s" s="4">
        <v>84</v>
      </c>
      <c r="D49" t="s" s="4">
        <v>1868</v>
      </c>
      <c r="E49" t="s" s="4">
        <v>1868</v>
      </c>
      <c r="F49" t="s" s="4">
        <v>92</v>
      </c>
      <c r="G49" t="s" s="4">
        <v>84</v>
      </c>
    </row>
    <row r="50" ht="45.0" customHeight="true">
      <c r="A50" t="s" s="4">
        <v>335</v>
      </c>
      <c r="B50" t="s" s="4">
        <v>3999</v>
      </c>
      <c r="C50" t="s" s="4">
        <v>84</v>
      </c>
      <c r="D50" t="s" s="4">
        <v>1868</v>
      </c>
      <c r="E50" t="s" s="4">
        <v>1868</v>
      </c>
      <c r="F50" t="s" s="4">
        <v>92</v>
      </c>
      <c r="G50" t="s" s="4">
        <v>84</v>
      </c>
    </row>
    <row r="51" ht="45.0" customHeight="true">
      <c r="A51" t="s" s="4">
        <v>341</v>
      </c>
      <c r="B51" t="s" s="4">
        <v>4000</v>
      </c>
      <c r="C51" t="s" s="4">
        <v>84</v>
      </c>
      <c r="D51" t="s" s="4">
        <v>1868</v>
      </c>
      <c r="E51" t="s" s="4">
        <v>1868</v>
      </c>
      <c r="F51" t="s" s="4">
        <v>92</v>
      </c>
      <c r="G51" t="s" s="4">
        <v>84</v>
      </c>
    </row>
    <row r="52" ht="45.0" customHeight="true">
      <c r="A52" t="s" s="4">
        <v>344</v>
      </c>
      <c r="B52" t="s" s="4">
        <v>4001</v>
      </c>
      <c r="C52" t="s" s="4">
        <v>84</v>
      </c>
      <c r="D52" t="s" s="4">
        <v>1868</v>
      </c>
      <c r="E52" t="s" s="4">
        <v>1868</v>
      </c>
      <c r="F52" t="s" s="4">
        <v>92</v>
      </c>
      <c r="G52" t="s" s="4">
        <v>84</v>
      </c>
    </row>
    <row r="53" ht="45.0" customHeight="true">
      <c r="A53" t="s" s="4">
        <v>349</v>
      </c>
      <c r="B53" t="s" s="4">
        <v>4002</v>
      </c>
      <c r="C53" t="s" s="4">
        <v>84</v>
      </c>
      <c r="D53" t="s" s="4">
        <v>1868</v>
      </c>
      <c r="E53" t="s" s="4">
        <v>1868</v>
      </c>
      <c r="F53" t="s" s="4">
        <v>92</v>
      </c>
      <c r="G53" t="s" s="4">
        <v>84</v>
      </c>
    </row>
    <row r="54" ht="45.0" customHeight="true">
      <c r="A54" t="s" s="4">
        <v>356</v>
      </c>
      <c r="B54" t="s" s="4">
        <v>4003</v>
      </c>
      <c r="C54" t="s" s="4">
        <v>84</v>
      </c>
      <c r="D54" t="s" s="4">
        <v>1868</v>
      </c>
      <c r="E54" t="s" s="4">
        <v>1868</v>
      </c>
      <c r="F54" t="s" s="4">
        <v>92</v>
      </c>
      <c r="G54" t="s" s="4">
        <v>84</v>
      </c>
    </row>
    <row r="55" ht="45.0" customHeight="true">
      <c r="A55" t="s" s="4">
        <v>361</v>
      </c>
      <c r="B55" t="s" s="4">
        <v>4004</v>
      </c>
      <c r="C55" t="s" s="4">
        <v>84</v>
      </c>
      <c r="D55" t="s" s="4">
        <v>1868</v>
      </c>
      <c r="E55" t="s" s="4">
        <v>1868</v>
      </c>
      <c r="F55" t="s" s="4">
        <v>92</v>
      </c>
      <c r="G55" t="s" s="4">
        <v>84</v>
      </c>
    </row>
    <row r="56" ht="45.0" customHeight="true">
      <c r="A56" t="s" s="4">
        <v>365</v>
      </c>
      <c r="B56" t="s" s="4">
        <v>4005</v>
      </c>
      <c r="C56" t="s" s="4">
        <v>84</v>
      </c>
      <c r="D56" t="s" s="4">
        <v>1868</v>
      </c>
      <c r="E56" t="s" s="4">
        <v>1868</v>
      </c>
      <c r="F56" t="s" s="4">
        <v>92</v>
      </c>
      <c r="G56" t="s" s="4">
        <v>84</v>
      </c>
    </row>
    <row r="57" ht="45.0" customHeight="true">
      <c r="A57" t="s" s="4">
        <v>370</v>
      </c>
      <c r="B57" t="s" s="4">
        <v>4006</v>
      </c>
      <c r="C57" t="s" s="4">
        <v>84</v>
      </c>
      <c r="D57" t="s" s="4">
        <v>1868</v>
      </c>
      <c r="E57" t="s" s="4">
        <v>1868</v>
      </c>
      <c r="F57" t="s" s="4">
        <v>92</v>
      </c>
      <c r="G57" t="s" s="4">
        <v>84</v>
      </c>
    </row>
    <row r="58" ht="45.0" customHeight="true">
      <c r="A58" t="s" s="4">
        <v>373</v>
      </c>
      <c r="B58" t="s" s="4">
        <v>4007</v>
      </c>
      <c r="C58" t="s" s="4">
        <v>84</v>
      </c>
      <c r="D58" t="s" s="4">
        <v>1868</v>
      </c>
      <c r="E58" t="s" s="4">
        <v>1868</v>
      </c>
      <c r="F58" t="s" s="4">
        <v>92</v>
      </c>
      <c r="G58" t="s" s="4">
        <v>84</v>
      </c>
    </row>
    <row r="59" ht="45.0" customHeight="true">
      <c r="A59" t="s" s="4">
        <v>377</v>
      </c>
      <c r="B59" t="s" s="4">
        <v>4008</v>
      </c>
      <c r="C59" t="s" s="4">
        <v>84</v>
      </c>
      <c r="D59" t="s" s="4">
        <v>1868</v>
      </c>
      <c r="E59" t="s" s="4">
        <v>1868</v>
      </c>
      <c r="F59" t="s" s="4">
        <v>92</v>
      </c>
      <c r="G59" t="s" s="4">
        <v>84</v>
      </c>
    </row>
    <row r="60" ht="45.0" customHeight="true">
      <c r="A60" t="s" s="4">
        <v>381</v>
      </c>
      <c r="B60" t="s" s="4">
        <v>4009</v>
      </c>
      <c r="C60" t="s" s="4">
        <v>84</v>
      </c>
      <c r="D60" t="s" s="4">
        <v>1868</v>
      </c>
      <c r="E60" t="s" s="4">
        <v>1868</v>
      </c>
      <c r="F60" t="s" s="4">
        <v>92</v>
      </c>
      <c r="G60" t="s" s="4">
        <v>84</v>
      </c>
    </row>
    <row r="61" ht="45.0" customHeight="true">
      <c r="A61" t="s" s="4">
        <v>384</v>
      </c>
      <c r="B61" t="s" s="4">
        <v>4010</v>
      </c>
      <c r="C61" t="s" s="4">
        <v>84</v>
      </c>
      <c r="D61" t="s" s="4">
        <v>1868</v>
      </c>
      <c r="E61" t="s" s="4">
        <v>1868</v>
      </c>
      <c r="F61" t="s" s="4">
        <v>92</v>
      </c>
      <c r="G61" t="s" s="4">
        <v>84</v>
      </c>
    </row>
    <row r="62" ht="45.0" customHeight="true">
      <c r="A62" t="s" s="4">
        <v>387</v>
      </c>
      <c r="B62" t="s" s="4">
        <v>4011</v>
      </c>
      <c r="C62" t="s" s="4">
        <v>84</v>
      </c>
      <c r="D62" t="s" s="4">
        <v>1868</v>
      </c>
      <c r="E62" t="s" s="4">
        <v>1868</v>
      </c>
      <c r="F62" t="s" s="4">
        <v>92</v>
      </c>
      <c r="G62" t="s" s="4">
        <v>84</v>
      </c>
    </row>
    <row r="63" ht="45.0" customHeight="true">
      <c r="A63" t="s" s="4">
        <v>390</v>
      </c>
      <c r="B63" t="s" s="4">
        <v>4012</v>
      </c>
      <c r="C63" t="s" s="4">
        <v>84</v>
      </c>
      <c r="D63" t="s" s="4">
        <v>1868</v>
      </c>
      <c r="E63" t="s" s="4">
        <v>1868</v>
      </c>
      <c r="F63" t="s" s="4">
        <v>92</v>
      </c>
      <c r="G63" t="s" s="4">
        <v>84</v>
      </c>
    </row>
    <row r="64" ht="45.0" customHeight="true">
      <c r="A64" t="s" s="4">
        <v>398</v>
      </c>
      <c r="B64" t="s" s="4">
        <v>4013</v>
      </c>
      <c r="C64" t="s" s="4">
        <v>84</v>
      </c>
      <c r="D64" t="s" s="4">
        <v>1868</v>
      </c>
      <c r="E64" t="s" s="4">
        <v>1868</v>
      </c>
      <c r="F64" t="s" s="4">
        <v>92</v>
      </c>
      <c r="G64" t="s" s="4">
        <v>84</v>
      </c>
    </row>
    <row r="65" ht="45.0" customHeight="true">
      <c r="A65" t="s" s="4">
        <v>404</v>
      </c>
      <c r="B65" t="s" s="4">
        <v>4014</v>
      </c>
      <c r="C65" t="s" s="4">
        <v>84</v>
      </c>
      <c r="D65" t="s" s="4">
        <v>1868</v>
      </c>
      <c r="E65" t="s" s="4">
        <v>1868</v>
      </c>
      <c r="F65" t="s" s="4">
        <v>92</v>
      </c>
      <c r="G65" t="s" s="4">
        <v>84</v>
      </c>
    </row>
    <row r="66" ht="45.0" customHeight="true">
      <c r="A66" t="s" s="4">
        <v>411</v>
      </c>
      <c r="B66" t="s" s="4">
        <v>4015</v>
      </c>
      <c r="C66" t="s" s="4">
        <v>84</v>
      </c>
      <c r="D66" t="s" s="4">
        <v>1868</v>
      </c>
      <c r="E66" t="s" s="4">
        <v>1868</v>
      </c>
      <c r="F66" t="s" s="4">
        <v>92</v>
      </c>
      <c r="G66" t="s" s="4">
        <v>84</v>
      </c>
    </row>
    <row r="67" ht="45.0" customHeight="true">
      <c r="A67" t="s" s="4">
        <v>414</v>
      </c>
      <c r="B67" t="s" s="4">
        <v>4016</v>
      </c>
      <c r="C67" t="s" s="4">
        <v>84</v>
      </c>
      <c r="D67" t="s" s="4">
        <v>1868</v>
      </c>
      <c r="E67" t="s" s="4">
        <v>1868</v>
      </c>
      <c r="F67" t="s" s="4">
        <v>92</v>
      </c>
      <c r="G67" t="s" s="4">
        <v>84</v>
      </c>
    </row>
    <row r="68" ht="45.0" customHeight="true">
      <c r="A68" t="s" s="4">
        <v>418</v>
      </c>
      <c r="B68" t="s" s="4">
        <v>4017</v>
      </c>
      <c r="C68" t="s" s="4">
        <v>84</v>
      </c>
      <c r="D68" t="s" s="4">
        <v>1868</v>
      </c>
      <c r="E68" t="s" s="4">
        <v>1868</v>
      </c>
      <c r="F68" t="s" s="4">
        <v>92</v>
      </c>
      <c r="G68" t="s" s="4">
        <v>84</v>
      </c>
    </row>
    <row r="69" ht="45.0" customHeight="true">
      <c r="A69" t="s" s="4">
        <v>423</v>
      </c>
      <c r="B69" t="s" s="4">
        <v>4018</v>
      </c>
      <c r="C69" t="s" s="4">
        <v>84</v>
      </c>
      <c r="D69" t="s" s="4">
        <v>1868</v>
      </c>
      <c r="E69" t="s" s="4">
        <v>1868</v>
      </c>
      <c r="F69" t="s" s="4">
        <v>92</v>
      </c>
      <c r="G69" t="s" s="4">
        <v>84</v>
      </c>
    </row>
    <row r="70" ht="45.0" customHeight="true">
      <c r="A70" t="s" s="4">
        <v>426</v>
      </c>
      <c r="B70" t="s" s="4">
        <v>4019</v>
      </c>
      <c r="C70" t="s" s="4">
        <v>84</v>
      </c>
      <c r="D70" t="s" s="4">
        <v>1868</v>
      </c>
      <c r="E70" t="s" s="4">
        <v>1868</v>
      </c>
      <c r="F70" t="s" s="4">
        <v>92</v>
      </c>
      <c r="G70" t="s" s="4">
        <v>84</v>
      </c>
    </row>
    <row r="71" ht="45.0" customHeight="true">
      <c r="A71" t="s" s="4">
        <v>431</v>
      </c>
      <c r="B71" t="s" s="4">
        <v>4020</v>
      </c>
      <c r="C71" t="s" s="4">
        <v>84</v>
      </c>
      <c r="D71" t="s" s="4">
        <v>1868</v>
      </c>
      <c r="E71" t="s" s="4">
        <v>1868</v>
      </c>
      <c r="F71" t="s" s="4">
        <v>92</v>
      </c>
      <c r="G71" t="s" s="4">
        <v>84</v>
      </c>
    </row>
    <row r="72" ht="45.0" customHeight="true">
      <c r="A72" t="s" s="4">
        <v>436</v>
      </c>
      <c r="B72" t="s" s="4">
        <v>4021</v>
      </c>
      <c r="C72" t="s" s="4">
        <v>84</v>
      </c>
      <c r="D72" t="s" s="4">
        <v>1868</v>
      </c>
      <c r="E72" t="s" s="4">
        <v>1868</v>
      </c>
      <c r="F72" t="s" s="4">
        <v>92</v>
      </c>
      <c r="G72" t="s" s="4">
        <v>84</v>
      </c>
    </row>
    <row r="73" ht="45.0" customHeight="true">
      <c r="A73" t="s" s="4">
        <v>441</v>
      </c>
      <c r="B73" t="s" s="4">
        <v>4022</v>
      </c>
      <c r="C73" t="s" s="4">
        <v>84</v>
      </c>
      <c r="D73" t="s" s="4">
        <v>1868</v>
      </c>
      <c r="E73" t="s" s="4">
        <v>1868</v>
      </c>
      <c r="F73" t="s" s="4">
        <v>92</v>
      </c>
      <c r="G73" t="s" s="4">
        <v>84</v>
      </c>
    </row>
    <row r="74" ht="45.0" customHeight="true">
      <c r="A74" t="s" s="4">
        <v>444</v>
      </c>
      <c r="B74" t="s" s="4">
        <v>4023</v>
      </c>
      <c r="C74" t="s" s="4">
        <v>84</v>
      </c>
      <c r="D74" t="s" s="4">
        <v>1868</v>
      </c>
      <c r="E74" t="s" s="4">
        <v>1868</v>
      </c>
      <c r="F74" t="s" s="4">
        <v>92</v>
      </c>
      <c r="G74" t="s" s="4">
        <v>84</v>
      </c>
    </row>
    <row r="75" ht="45.0" customHeight="true">
      <c r="A75" t="s" s="4">
        <v>448</v>
      </c>
      <c r="B75" t="s" s="4">
        <v>4024</v>
      </c>
      <c r="C75" t="s" s="4">
        <v>84</v>
      </c>
      <c r="D75" t="s" s="4">
        <v>1868</v>
      </c>
      <c r="E75" t="s" s="4">
        <v>1868</v>
      </c>
      <c r="F75" t="s" s="4">
        <v>92</v>
      </c>
      <c r="G75" t="s" s="4">
        <v>84</v>
      </c>
    </row>
    <row r="76" ht="45.0" customHeight="true">
      <c r="A76" t="s" s="4">
        <v>451</v>
      </c>
      <c r="B76" t="s" s="4">
        <v>4025</v>
      </c>
      <c r="C76" t="s" s="4">
        <v>84</v>
      </c>
      <c r="D76" t="s" s="4">
        <v>1868</v>
      </c>
      <c r="E76" t="s" s="4">
        <v>1868</v>
      </c>
      <c r="F76" t="s" s="4">
        <v>92</v>
      </c>
      <c r="G76" t="s" s="4">
        <v>84</v>
      </c>
    </row>
    <row r="77" ht="45.0" customHeight="true">
      <c r="A77" t="s" s="4">
        <v>455</v>
      </c>
      <c r="B77" t="s" s="4">
        <v>4026</v>
      </c>
      <c r="C77" t="s" s="4">
        <v>84</v>
      </c>
      <c r="D77" t="s" s="4">
        <v>1868</v>
      </c>
      <c r="E77" t="s" s="4">
        <v>1868</v>
      </c>
      <c r="F77" t="s" s="4">
        <v>92</v>
      </c>
      <c r="G77" t="s" s="4">
        <v>84</v>
      </c>
    </row>
    <row r="78" ht="45.0" customHeight="true">
      <c r="A78" t="s" s="4">
        <v>460</v>
      </c>
      <c r="B78" t="s" s="4">
        <v>4027</v>
      </c>
      <c r="C78" t="s" s="4">
        <v>84</v>
      </c>
      <c r="D78" t="s" s="4">
        <v>1868</v>
      </c>
      <c r="E78" t="s" s="4">
        <v>1868</v>
      </c>
      <c r="F78" t="s" s="4">
        <v>92</v>
      </c>
      <c r="G78" t="s" s="4">
        <v>84</v>
      </c>
    </row>
    <row r="79" ht="45.0" customHeight="true">
      <c r="A79" t="s" s="4">
        <v>464</v>
      </c>
      <c r="B79" t="s" s="4">
        <v>4028</v>
      </c>
      <c r="C79" t="s" s="4">
        <v>84</v>
      </c>
      <c r="D79" t="s" s="4">
        <v>1868</v>
      </c>
      <c r="E79" t="s" s="4">
        <v>1868</v>
      </c>
      <c r="F79" t="s" s="4">
        <v>92</v>
      </c>
      <c r="G79" t="s" s="4">
        <v>84</v>
      </c>
    </row>
    <row r="80" ht="45.0" customHeight="true">
      <c r="A80" t="s" s="4">
        <v>467</v>
      </c>
      <c r="B80" t="s" s="4">
        <v>4029</v>
      </c>
      <c r="C80" t="s" s="4">
        <v>84</v>
      </c>
      <c r="D80" t="s" s="4">
        <v>1868</v>
      </c>
      <c r="E80" t="s" s="4">
        <v>1868</v>
      </c>
      <c r="F80" t="s" s="4">
        <v>92</v>
      </c>
      <c r="G80" t="s" s="4">
        <v>84</v>
      </c>
    </row>
    <row r="81" ht="45.0" customHeight="true">
      <c r="A81" t="s" s="4">
        <v>475</v>
      </c>
      <c r="B81" t="s" s="4">
        <v>4030</v>
      </c>
      <c r="C81" t="s" s="4">
        <v>84</v>
      </c>
      <c r="D81" t="s" s="4">
        <v>1868</v>
      </c>
      <c r="E81" t="s" s="4">
        <v>1868</v>
      </c>
      <c r="F81" t="s" s="4">
        <v>92</v>
      </c>
      <c r="G81" t="s" s="4">
        <v>84</v>
      </c>
    </row>
    <row r="82" ht="45.0" customHeight="true">
      <c r="A82" t="s" s="4">
        <v>480</v>
      </c>
      <c r="B82" t="s" s="4">
        <v>4031</v>
      </c>
      <c r="C82" t="s" s="4">
        <v>84</v>
      </c>
      <c r="D82" t="s" s="4">
        <v>1868</v>
      </c>
      <c r="E82" t="s" s="4">
        <v>1868</v>
      </c>
      <c r="F82" t="s" s="4">
        <v>92</v>
      </c>
      <c r="G82" t="s" s="4">
        <v>84</v>
      </c>
    </row>
    <row r="83" ht="45.0" customHeight="true">
      <c r="A83" t="s" s="4">
        <v>485</v>
      </c>
      <c r="B83" t="s" s="4">
        <v>4032</v>
      </c>
      <c r="C83" t="s" s="4">
        <v>84</v>
      </c>
      <c r="D83" t="s" s="4">
        <v>1868</v>
      </c>
      <c r="E83" t="s" s="4">
        <v>1868</v>
      </c>
      <c r="F83" t="s" s="4">
        <v>92</v>
      </c>
      <c r="G83" t="s" s="4">
        <v>84</v>
      </c>
    </row>
    <row r="84" ht="45.0" customHeight="true">
      <c r="A84" t="s" s="4">
        <v>487</v>
      </c>
      <c r="B84" t="s" s="4">
        <v>4033</v>
      </c>
      <c r="C84" t="s" s="4">
        <v>84</v>
      </c>
      <c r="D84" t="s" s="4">
        <v>1868</v>
      </c>
      <c r="E84" t="s" s="4">
        <v>1868</v>
      </c>
      <c r="F84" t="s" s="4">
        <v>92</v>
      </c>
      <c r="G84" t="s" s="4">
        <v>84</v>
      </c>
    </row>
    <row r="85" ht="45.0" customHeight="true">
      <c r="A85" t="s" s="4">
        <v>491</v>
      </c>
      <c r="B85" t="s" s="4">
        <v>4034</v>
      </c>
      <c r="C85" t="s" s="4">
        <v>84</v>
      </c>
      <c r="D85" t="s" s="4">
        <v>1868</v>
      </c>
      <c r="E85" t="s" s="4">
        <v>1868</v>
      </c>
      <c r="F85" t="s" s="4">
        <v>92</v>
      </c>
      <c r="G85" t="s" s="4">
        <v>84</v>
      </c>
    </row>
    <row r="86" ht="45.0" customHeight="true">
      <c r="A86" t="s" s="4">
        <v>494</v>
      </c>
      <c r="B86" t="s" s="4">
        <v>4035</v>
      </c>
      <c r="C86" t="s" s="4">
        <v>84</v>
      </c>
      <c r="D86" t="s" s="4">
        <v>1868</v>
      </c>
      <c r="E86" t="s" s="4">
        <v>1868</v>
      </c>
      <c r="F86" t="s" s="4">
        <v>92</v>
      </c>
      <c r="G86" t="s" s="4">
        <v>84</v>
      </c>
    </row>
    <row r="87" ht="45.0" customHeight="true">
      <c r="A87" t="s" s="4">
        <v>498</v>
      </c>
      <c r="B87" t="s" s="4">
        <v>4036</v>
      </c>
      <c r="C87" t="s" s="4">
        <v>84</v>
      </c>
      <c r="D87" t="s" s="4">
        <v>1868</v>
      </c>
      <c r="E87" t="s" s="4">
        <v>1868</v>
      </c>
      <c r="F87" t="s" s="4">
        <v>92</v>
      </c>
      <c r="G87" t="s" s="4">
        <v>84</v>
      </c>
    </row>
    <row r="88" ht="45.0" customHeight="true">
      <c r="A88" t="s" s="4">
        <v>502</v>
      </c>
      <c r="B88" t="s" s="4">
        <v>4037</v>
      </c>
      <c r="C88" t="s" s="4">
        <v>84</v>
      </c>
      <c r="D88" t="s" s="4">
        <v>1868</v>
      </c>
      <c r="E88" t="s" s="4">
        <v>1868</v>
      </c>
      <c r="F88" t="s" s="4">
        <v>92</v>
      </c>
      <c r="G88" t="s" s="4">
        <v>84</v>
      </c>
    </row>
    <row r="89" ht="45.0" customHeight="true">
      <c r="A89" t="s" s="4">
        <v>505</v>
      </c>
      <c r="B89" t="s" s="4">
        <v>4038</v>
      </c>
      <c r="C89" t="s" s="4">
        <v>84</v>
      </c>
      <c r="D89" t="s" s="4">
        <v>1868</v>
      </c>
      <c r="E89" t="s" s="4">
        <v>1868</v>
      </c>
      <c r="F89" t="s" s="4">
        <v>92</v>
      </c>
      <c r="G89" t="s" s="4">
        <v>84</v>
      </c>
    </row>
    <row r="90" ht="45.0" customHeight="true">
      <c r="A90" t="s" s="4">
        <v>508</v>
      </c>
      <c r="B90" t="s" s="4">
        <v>4039</v>
      </c>
      <c r="C90" t="s" s="4">
        <v>84</v>
      </c>
      <c r="D90" t="s" s="4">
        <v>1868</v>
      </c>
      <c r="E90" t="s" s="4">
        <v>1868</v>
      </c>
      <c r="F90" t="s" s="4">
        <v>92</v>
      </c>
      <c r="G90" t="s" s="4">
        <v>84</v>
      </c>
    </row>
    <row r="91" ht="45.0" customHeight="true">
      <c r="A91" t="s" s="4">
        <v>513</v>
      </c>
      <c r="B91" t="s" s="4">
        <v>4040</v>
      </c>
      <c r="C91" t="s" s="4">
        <v>84</v>
      </c>
      <c r="D91" t="s" s="4">
        <v>1868</v>
      </c>
      <c r="E91" t="s" s="4">
        <v>1868</v>
      </c>
      <c r="F91" t="s" s="4">
        <v>92</v>
      </c>
      <c r="G91" t="s" s="4">
        <v>84</v>
      </c>
    </row>
    <row r="92" ht="45.0" customHeight="true">
      <c r="A92" t="s" s="4">
        <v>517</v>
      </c>
      <c r="B92" t="s" s="4">
        <v>4041</v>
      </c>
      <c r="C92" t="s" s="4">
        <v>84</v>
      </c>
      <c r="D92" t="s" s="4">
        <v>1868</v>
      </c>
      <c r="E92" t="s" s="4">
        <v>1868</v>
      </c>
      <c r="F92" t="s" s="4">
        <v>92</v>
      </c>
      <c r="G92" t="s" s="4">
        <v>84</v>
      </c>
    </row>
    <row r="93" ht="45.0" customHeight="true">
      <c r="A93" t="s" s="4">
        <v>521</v>
      </c>
      <c r="B93" t="s" s="4">
        <v>4042</v>
      </c>
      <c r="C93" t="s" s="4">
        <v>84</v>
      </c>
      <c r="D93" t="s" s="4">
        <v>1868</v>
      </c>
      <c r="E93" t="s" s="4">
        <v>1868</v>
      </c>
      <c r="F93" t="s" s="4">
        <v>92</v>
      </c>
      <c r="G93" t="s" s="4">
        <v>84</v>
      </c>
    </row>
    <row r="94" ht="45.0" customHeight="true">
      <c r="A94" t="s" s="4">
        <v>525</v>
      </c>
      <c r="B94" t="s" s="4">
        <v>4043</v>
      </c>
      <c r="C94" t="s" s="4">
        <v>84</v>
      </c>
      <c r="D94" t="s" s="4">
        <v>1868</v>
      </c>
      <c r="E94" t="s" s="4">
        <v>1868</v>
      </c>
      <c r="F94" t="s" s="4">
        <v>92</v>
      </c>
      <c r="G94" t="s" s="4">
        <v>84</v>
      </c>
    </row>
    <row r="95" ht="45.0" customHeight="true">
      <c r="A95" t="s" s="4">
        <v>529</v>
      </c>
      <c r="B95" t="s" s="4">
        <v>4044</v>
      </c>
      <c r="C95" t="s" s="4">
        <v>84</v>
      </c>
      <c r="D95" t="s" s="4">
        <v>1868</v>
      </c>
      <c r="E95" t="s" s="4">
        <v>1868</v>
      </c>
      <c r="F95" t="s" s="4">
        <v>92</v>
      </c>
      <c r="G95" t="s" s="4">
        <v>84</v>
      </c>
    </row>
    <row r="96" ht="45.0" customHeight="true">
      <c r="A96" t="s" s="4">
        <v>534</v>
      </c>
      <c r="B96" t="s" s="4">
        <v>4045</v>
      </c>
      <c r="C96" t="s" s="4">
        <v>84</v>
      </c>
      <c r="D96" t="s" s="4">
        <v>1868</v>
      </c>
      <c r="E96" t="s" s="4">
        <v>1868</v>
      </c>
      <c r="F96" t="s" s="4">
        <v>92</v>
      </c>
      <c r="G96" t="s" s="4">
        <v>84</v>
      </c>
    </row>
    <row r="97" ht="45.0" customHeight="true">
      <c r="A97" t="s" s="4">
        <v>537</v>
      </c>
      <c r="B97" t="s" s="4">
        <v>4046</v>
      </c>
      <c r="C97" t="s" s="4">
        <v>84</v>
      </c>
      <c r="D97" t="s" s="4">
        <v>1868</v>
      </c>
      <c r="E97" t="s" s="4">
        <v>1868</v>
      </c>
      <c r="F97" t="s" s="4">
        <v>92</v>
      </c>
      <c r="G97" t="s" s="4">
        <v>84</v>
      </c>
    </row>
    <row r="98" ht="45.0" customHeight="true">
      <c r="A98" t="s" s="4">
        <v>541</v>
      </c>
      <c r="B98" t="s" s="4">
        <v>4047</v>
      </c>
      <c r="C98" t="s" s="4">
        <v>84</v>
      </c>
      <c r="D98" t="s" s="4">
        <v>1868</v>
      </c>
      <c r="E98" t="s" s="4">
        <v>1868</v>
      </c>
      <c r="F98" t="s" s="4">
        <v>92</v>
      </c>
      <c r="G98" t="s" s="4">
        <v>84</v>
      </c>
    </row>
    <row r="99" ht="45.0" customHeight="true">
      <c r="A99" t="s" s="4">
        <v>544</v>
      </c>
      <c r="B99" t="s" s="4">
        <v>4048</v>
      </c>
      <c r="C99" t="s" s="4">
        <v>84</v>
      </c>
      <c r="D99" t="s" s="4">
        <v>1868</v>
      </c>
      <c r="E99" t="s" s="4">
        <v>1868</v>
      </c>
      <c r="F99" t="s" s="4">
        <v>92</v>
      </c>
      <c r="G99" t="s" s="4">
        <v>84</v>
      </c>
    </row>
    <row r="100" ht="45.0" customHeight="true">
      <c r="A100" t="s" s="4">
        <v>548</v>
      </c>
      <c r="B100" t="s" s="4">
        <v>4049</v>
      </c>
      <c r="C100" t="s" s="4">
        <v>84</v>
      </c>
      <c r="D100" t="s" s="4">
        <v>1868</v>
      </c>
      <c r="E100" t="s" s="4">
        <v>1868</v>
      </c>
      <c r="F100" t="s" s="4">
        <v>92</v>
      </c>
      <c r="G100" t="s" s="4">
        <v>84</v>
      </c>
    </row>
    <row r="101" ht="45.0" customHeight="true">
      <c r="A101" t="s" s="4">
        <v>553</v>
      </c>
      <c r="B101" t="s" s="4">
        <v>4050</v>
      </c>
      <c r="C101" t="s" s="4">
        <v>84</v>
      </c>
      <c r="D101" t="s" s="4">
        <v>1868</v>
      </c>
      <c r="E101" t="s" s="4">
        <v>1868</v>
      </c>
      <c r="F101" t="s" s="4">
        <v>92</v>
      </c>
      <c r="G101" t="s" s="4">
        <v>84</v>
      </c>
    </row>
    <row r="102" ht="45.0" customHeight="true">
      <c r="A102" t="s" s="4">
        <v>556</v>
      </c>
      <c r="B102" t="s" s="4">
        <v>4051</v>
      </c>
      <c r="C102" t="s" s="4">
        <v>84</v>
      </c>
      <c r="D102" t="s" s="4">
        <v>1868</v>
      </c>
      <c r="E102" t="s" s="4">
        <v>1868</v>
      </c>
      <c r="F102" t="s" s="4">
        <v>92</v>
      </c>
      <c r="G102" t="s" s="4">
        <v>84</v>
      </c>
    </row>
    <row r="103" ht="45.0" customHeight="true">
      <c r="A103" t="s" s="4">
        <v>559</v>
      </c>
      <c r="B103" t="s" s="4">
        <v>4052</v>
      </c>
      <c r="C103" t="s" s="4">
        <v>84</v>
      </c>
      <c r="D103" t="s" s="4">
        <v>1868</v>
      </c>
      <c r="E103" t="s" s="4">
        <v>1868</v>
      </c>
      <c r="F103" t="s" s="4">
        <v>92</v>
      </c>
      <c r="G103" t="s" s="4">
        <v>84</v>
      </c>
    </row>
    <row r="104" ht="45.0" customHeight="true">
      <c r="A104" t="s" s="4">
        <v>563</v>
      </c>
      <c r="B104" t="s" s="4">
        <v>4053</v>
      </c>
      <c r="C104" t="s" s="4">
        <v>84</v>
      </c>
      <c r="D104" t="s" s="4">
        <v>1868</v>
      </c>
      <c r="E104" t="s" s="4">
        <v>1868</v>
      </c>
      <c r="F104" t="s" s="4">
        <v>92</v>
      </c>
      <c r="G104" t="s" s="4">
        <v>84</v>
      </c>
    </row>
    <row r="105" ht="45.0" customHeight="true">
      <c r="A105" t="s" s="4">
        <v>566</v>
      </c>
      <c r="B105" t="s" s="4">
        <v>4054</v>
      </c>
      <c r="C105" t="s" s="4">
        <v>84</v>
      </c>
      <c r="D105" t="s" s="4">
        <v>1868</v>
      </c>
      <c r="E105" t="s" s="4">
        <v>1868</v>
      </c>
      <c r="F105" t="s" s="4">
        <v>92</v>
      </c>
      <c r="G105" t="s" s="4">
        <v>84</v>
      </c>
    </row>
    <row r="106" ht="45.0" customHeight="true">
      <c r="A106" t="s" s="4">
        <v>569</v>
      </c>
      <c r="B106" t="s" s="4">
        <v>4055</v>
      </c>
      <c r="C106" t="s" s="4">
        <v>84</v>
      </c>
      <c r="D106" t="s" s="4">
        <v>1868</v>
      </c>
      <c r="E106" t="s" s="4">
        <v>1868</v>
      </c>
      <c r="F106" t="s" s="4">
        <v>92</v>
      </c>
      <c r="G106" t="s" s="4">
        <v>84</v>
      </c>
    </row>
    <row r="107" ht="45.0" customHeight="true">
      <c r="A107" t="s" s="4">
        <v>572</v>
      </c>
      <c r="B107" t="s" s="4">
        <v>4056</v>
      </c>
      <c r="C107" t="s" s="4">
        <v>84</v>
      </c>
      <c r="D107" t="s" s="4">
        <v>1868</v>
      </c>
      <c r="E107" t="s" s="4">
        <v>1868</v>
      </c>
      <c r="F107" t="s" s="4">
        <v>92</v>
      </c>
      <c r="G107" t="s" s="4">
        <v>84</v>
      </c>
    </row>
    <row r="108" ht="45.0" customHeight="true">
      <c r="A108" t="s" s="4">
        <v>575</v>
      </c>
      <c r="B108" t="s" s="4">
        <v>4057</v>
      </c>
      <c r="C108" t="s" s="4">
        <v>84</v>
      </c>
      <c r="D108" t="s" s="4">
        <v>1868</v>
      </c>
      <c r="E108" t="s" s="4">
        <v>1868</v>
      </c>
      <c r="F108" t="s" s="4">
        <v>92</v>
      </c>
      <c r="G108" t="s" s="4">
        <v>84</v>
      </c>
    </row>
    <row r="109" ht="45.0" customHeight="true">
      <c r="A109" t="s" s="4">
        <v>579</v>
      </c>
      <c r="B109" t="s" s="4">
        <v>4058</v>
      </c>
      <c r="C109" t="s" s="4">
        <v>84</v>
      </c>
      <c r="D109" t="s" s="4">
        <v>1868</v>
      </c>
      <c r="E109" t="s" s="4">
        <v>1868</v>
      </c>
      <c r="F109" t="s" s="4">
        <v>92</v>
      </c>
      <c r="G109" t="s" s="4">
        <v>84</v>
      </c>
    </row>
    <row r="110" ht="45.0" customHeight="true">
      <c r="A110" t="s" s="4">
        <v>583</v>
      </c>
      <c r="B110" t="s" s="4">
        <v>4059</v>
      </c>
      <c r="C110" t="s" s="4">
        <v>84</v>
      </c>
      <c r="D110" t="s" s="4">
        <v>1868</v>
      </c>
      <c r="E110" t="s" s="4">
        <v>1868</v>
      </c>
      <c r="F110" t="s" s="4">
        <v>92</v>
      </c>
      <c r="G110" t="s" s="4">
        <v>84</v>
      </c>
    </row>
    <row r="111" ht="45.0" customHeight="true">
      <c r="A111" t="s" s="4">
        <v>587</v>
      </c>
      <c r="B111" t="s" s="4">
        <v>4060</v>
      </c>
      <c r="C111" t="s" s="4">
        <v>84</v>
      </c>
      <c r="D111" t="s" s="4">
        <v>1868</v>
      </c>
      <c r="E111" t="s" s="4">
        <v>1868</v>
      </c>
      <c r="F111" t="s" s="4">
        <v>92</v>
      </c>
      <c r="G111" t="s" s="4">
        <v>84</v>
      </c>
    </row>
    <row r="112" ht="45.0" customHeight="true">
      <c r="A112" t="s" s="4">
        <v>590</v>
      </c>
      <c r="B112" t="s" s="4">
        <v>4061</v>
      </c>
      <c r="C112" t="s" s="4">
        <v>84</v>
      </c>
      <c r="D112" t="s" s="4">
        <v>1868</v>
      </c>
      <c r="E112" t="s" s="4">
        <v>1868</v>
      </c>
      <c r="F112" t="s" s="4">
        <v>92</v>
      </c>
      <c r="G112" t="s" s="4">
        <v>84</v>
      </c>
    </row>
    <row r="113" ht="45.0" customHeight="true">
      <c r="A113" t="s" s="4">
        <v>595</v>
      </c>
      <c r="B113" t="s" s="4">
        <v>4062</v>
      </c>
      <c r="C113" t="s" s="4">
        <v>84</v>
      </c>
      <c r="D113" t="s" s="4">
        <v>1868</v>
      </c>
      <c r="E113" t="s" s="4">
        <v>1868</v>
      </c>
      <c r="F113" t="s" s="4">
        <v>92</v>
      </c>
      <c r="G113" t="s" s="4">
        <v>84</v>
      </c>
    </row>
    <row r="114" ht="45.0" customHeight="true">
      <c r="A114" t="s" s="4">
        <v>600</v>
      </c>
      <c r="B114" t="s" s="4">
        <v>4063</v>
      </c>
      <c r="C114" t="s" s="4">
        <v>84</v>
      </c>
      <c r="D114" t="s" s="4">
        <v>1868</v>
      </c>
      <c r="E114" t="s" s="4">
        <v>1868</v>
      </c>
      <c r="F114" t="s" s="4">
        <v>92</v>
      </c>
      <c r="G114" t="s" s="4">
        <v>84</v>
      </c>
    </row>
    <row r="115" ht="45.0" customHeight="true">
      <c r="A115" t="s" s="4">
        <v>604</v>
      </c>
      <c r="B115" t="s" s="4">
        <v>4064</v>
      </c>
      <c r="C115" t="s" s="4">
        <v>84</v>
      </c>
      <c r="D115" t="s" s="4">
        <v>1868</v>
      </c>
      <c r="E115" t="s" s="4">
        <v>1868</v>
      </c>
      <c r="F115" t="s" s="4">
        <v>92</v>
      </c>
      <c r="G115" t="s" s="4">
        <v>84</v>
      </c>
    </row>
    <row r="116" ht="45.0" customHeight="true">
      <c r="A116" t="s" s="4">
        <v>608</v>
      </c>
      <c r="B116" t="s" s="4">
        <v>4065</v>
      </c>
      <c r="C116" t="s" s="4">
        <v>84</v>
      </c>
      <c r="D116" t="s" s="4">
        <v>1868</v>
      </c>
      <c r="E116" t="s" s="4">
        <v>1868</v>
      </c>
      <c r="F116" t="s" s="4">
        <v>92</v>
      </c>
      <c r="G116" t="s" s="4">
        <v>84</v>
      </c>
    </row>
    <row r="117" ht="45.0" customHeight="true">
      <c r="A117" t="s" s="4">
        <v>611</v>
      </c>
      <c r="B117" t="s" s="4">
        <v>4066</v>
      </c>
      <c r="C117" t="s" s="4">
        <v>84</v>
      </c>
      <c r="D117" t="s" s="4">
        <v>1868</v>
      </c>
      <c r="E117" t="s" s="4">
        <v>1868</v>
      </c>
      <c r="F117" t="s" s="4">
        <v>92</v>
      </c>
      <c r="G117" t="s" s="4">
        <v>84</v>
      </c>
    </row>
    <row r="118" ht="45.0" customHeight="true">
      <c r="A118" t="s" s="4">
        <v>615</v>
      </c>
      <c r="B118" t="s" s="4">
        <v>4067</v>
      </c>
      <c r="C118" t="s" s="4">
        <v>84</v>
      </c>
      <c r="D118" t="s" s="4">
        <v>1868</v>
      </c>
      <c r="E118" t="s" s="4">
        <v>1868</v>
      </c>
      <c r="F118" t="s" s="4">
        <v>92</v>
      </c>
      <c r="G118" t="s" s="4">
        <v>84</v>
      </c>
    </row>
    <row r="119" ht="45.0" customHeight="true">
      <c r="A119" t="s" s="4">
        <v>619</v>
      </c>
      <c r="B119" t="s" s="4">
        <v>4068</v>
      </c>
      <c r="C119" t="s" s="4">
        <v>84</v>
      </c>
      <c r="D119" t="s" s="4">
        <v>1868</v>
      </c>
      <c r="E119" t="s" s="4">
        <v>1868</v>
      </c>
      <c r="F119" t="s" s="4">
        <v>92</v>
      </c>
      <c r="G119" t="s" s="4">
        <v>84</v>
      </c>
    </row>
    <row r="120" ht="45.0" customHeight="true">
      <c r="A120" t="s" s="4">
        <v>621</v>
      </c>
      <c r="B120" t="s" s="4">
        <v>4069</v>
      </c>
      <c r="C120" t="s" s="4">
        <v>84</v>
      </c>
      <c r="D120" t="s" s="4">
        <v>1868</v>
      </c>
      <c r="E120" t="s" s="4">
        <v>1868</v>
      </c>
      <c r="F120" t="s" s="4">
        <v>92</v>
      </c>
      <c r="G120" t="s" s="4">
        <v>84</v>
      </c>
    </row>
    <row r="121" ht="45.0" customHeight="true">
      <c r="A121" t="s" s="4">
        <v>625</v>
      </c>
      <c r="B121" t="s" s="4">
        <v>4070</v>
      </c>
      <c r="C121" t="s" s="4">
        <v>84</v>
      </c>
      <c r="D121" t="s" s="4">
        <v>1868</v>
      </c>
      <c r="E121" t="s" s="4">
        <v>1868</v>
      </c>
      <c r="F121" t="s" s="4">
        <v>92</v>
      </c>
      <c r="G121" t="s" s="4">
        <v>84</v>
      </c>
    </row>
    <row r="122" ht="45.0" customHeight="true">
      <c r="A122" t="s" s="4">
        <v>629</v>
      </c>
      <c r="B122" t="s" s="4">
        <v>4071</v>
      </c>
      <c r="C122" t="s" s="4">
        <v>84</v>
      </c>
      <c r="D122" t="s" s="4">
        <v>1868</v>
      </c>
      <c r="E122" t="s" s="4">
        <v>1868</v>
      </c>
      <c r="F122" t="s" s="4">
        <v>92</v>
      </c>
      <c r="G122" t="s" s="4">
        <v>84</v>
      </c>
    </row>
    <row r="123" ht="45.0" customHeight="true">
      <c r="A123" t="s" s="4">
        <v>633</v>
      </c>
      <c r="B123" t="s" s="4">
        <v>4072</v>
      </c>
      <c r="C123" t="s" s="4">
        <v>84</v>
      </c>
      <c r="D123" t="s" s="4">
        <v>1868</v>
      </c>
      <c r="E123" t="s" s="4">
        <v>1868</v>
      </c>
      <c r="F123" t="s" s="4">
        <v>92</v>
      </c>
      <c r="G123" t="s" s="4">
        <v>84</v>
      </c>
    </row>
    <row r="124" ht="45.0" customHeight="true">
      <c r="A124" t="s" s="4">
        <v>636</v>
      </c>
      <c r="B124" t="s" s="4">
        <v>4073</v>
      </c>
      <c r="C124" t="s" s="4">
        <v>84</v>
      </c>
      <c r="D124" t="s" s="4">
        <v>1868</v>
      </c>
      <c r="E124" t="s" s="4">
        <v>1868</v>
      </c>
      <c r="F124" t="s" s="4">
        <v>92</v>
      </c>
      <c r="G124" t="s" s="4">
        <v>84</v>
      </c>
    </row>
    <row r="125" ht="45.0" customHeight="true">
      <c r="A125" t="s" s="4">
        <v>639</v>
      </c>
      <c r="B125" t="s" s="4">
        <v>4074</v>
      </c>
      <c r="C125" t="s" s="4">
        <v>84</v>
      </c>
      <c r="D125" t="s" s="4">
        <v>1868</v>
      </c>
      <c r="E125" t="s" s="4">
        <v>1868</v>
      </c>
      <c r="F125" t="s" s="4">
        <v>92</v>
      </c>
      <c r="G125" t="s" s="4">
        <v>84</v>
      </c>
    </row>
    <row r="126" ht="45.0" customHeight="true">
      <c r="A126" t="s" s="4">
        <v>642</v>
      </c>
      <c r="B126" t="s" s="4">
        <v>4075</v>
      </c>
      <c r="C126" t="s" s="4">
        <v>84</v>
      </c>
      <c r="D126" t="s" s="4">
        <v>1868</v>
      </c>
      <c r="E126" t="s" s="4">
        <v>1868</v>
      </c>
      <c r="F126" t="s" s="4">
        <v>92</v>
      </c>
      <c r="G126" t="s" s="4">
        <v>84</v>
      </c>
    </row>
    <row r="127" ht="45.0" customHeight="true">
      <c r="A127" t="s" s="4">
        <v>645</v>
      </c>
      <c r="B127" t="s" s="4">
        <v>4076</v>
      </c>
      <c r="C127" t="s" s="4">
        <v>84</v>
      </c>
      <c r="D127" t="s" s="4">
        <v>1868</v>
      </c>
      <c r="E127" t="s" s="4">
        <v>1868</v>
      </c>
      <c r="F127" t="s" s="4">
        <v>92</v>
      </c>
      <c r="G127" t="s" s="4">
        <v>84</v>
      </c>
    </row>
    <row r="128" ht="45.0" customHeight="true">
      <c r="A128" t="s" s="4">
        <v>648</v>
      </c>
      <c r="B128" t="s" s="4">
        <v>4077</v>
      </c>
      <c r="C128" t="s" s="4">
        <v>84</v>
      </c>
      <c r="D128" t="s" s="4">
        <v>1868</v>
      </c>
      <c r="E128" t="s" s="4">
        <v>1868</v>
      </c>
      <c r="F128" t="s" s="4">
        <v>92</v>
      </c>
      <c r="G128" t="s" s="4">
        <v>84</v>
      </c>
    </row>
    <row r="129" ht="45.0" customHeight="true">
      <c r="A129" t="s" s="4">
        <v>651</v>
      </c>
      <c r="B129" t="s" s="4">
        <v>4078</v>
      </c>
      <c r="C129" t="s" s="4">
        <v>84</v>
      </c>
      <c r="D129" t="s" s="4">
        <v>1868</v>
      </c>
      <c r="E129" t="s" s="4">
        <v>1868</v>
      </c>
      <c r="F129" t="s" s="4">
        <v>92</v>
      </c>
      <c r="G129" t="s" s="4">
        <v>84</v>
      </c>
    </row>
    <row r="130" ht="45.0" customHeight="true">
      <c r="A130" t="s" s="4">
        <v>659</v>
      </c>
      <c r="B130" t="s" s="4">
        <v>4079</v>
      </c>
      <c r="C130" t="s" s="4">
        <v>84</v>
      </c>
      <c r="D130" t="s" s="4">
        <v>1868</v>
      </c>
      <c r="E130" t="s" s="4">
        <v>1868</v>
      </c>
      <c r="F130" t="s" s="4">
        <v>92</v>
      </c>
      <c r="G130" t="s" s="4">
        <v>84</v>
      </c>
    </row>
    <row r="131" ht="45.0" customHeight="true">
      <c r="A131" t="s" s="4">
        <v>663</v>
      </c>
      <c r="B131" t="s" s="4">
        <v>4080</v>
      </c>
      <c r="C131" t="s" s="4">
        <v>84</v>
      </c>
      <c r="D131" t="s" s="4">
        <v>1868</v>
      </c>
      <c r="E131" t="s" s="4">
        <v>1868</v>
      </c>
      <c r="F131" t="s" s="4">
        <v>92</v>
      </c>
      <c r="G131" t="s" s="4">
        <v>84</v>
      </c>
    </row>
    <row r="132" ht="45.0" customHeight="true">
      <c r="A132" t="s" s="4">
        <v>669</v>
      </c>
      <c r="B132" t="s" s="4">
        <v>4081</v>
      </c>
      <c r="C132" t="s" s="4">
        <v>84</v>
      </c>
      <c r="D132" t="s" s="4">
        <v>1868</v>
      </c>
      <c r="E132" t="s" s="4">
        <v>1868</v>
      </c>
      <c r="F132" t="s" s="4">
        <v>92</v>
      </c>
      <c r="G132" t="s" s="4">
        <v>84</v>
      </c>
    </row>
    <row r="133" ht="45.0" customHeight="true">
      <c r="A133" t="s" s="4">
        <v>674</v>
      </c>
      <c r="B133" t="s" s="4">
        <v>4082</v>
      </c>
      <c r="C133" t="s" s="4">
        <v>84</v>
      </c>
      <c r="D133" t="s" s="4">
        <v>1868</v>
      </c>
      <c r="E133" t="s" s="4">
        <v>1868</v>
      </c>
      <c r="F133" t="s" s="4">
        <v>92</v>
      </c>
      <c r="G133" t="s" s="4">
        <v>84</v>
      </c>
    </row>
    <row r="134" ht="45.0" customHeight="true">
      <c r="A134" t="s" s="4">
        <v>679</v>
      </c>
      <c r="B134" t="s" s="4">
        <v>4083</v>
      </c>
      <c r="C134" t="s" s="4">
        <v>84</v>
      </c>
      <c r="D134" t="s" s="4">
        <v>1868</v>
      </c>
      <c r="E134" t="s" s="4">
        <v>1868</v>
      </c>
      <c r="F134" t="s" s="4">
        <v>92</v>
      </c>
      <c r="G134" t="s" s="4">
        <v>84</v>
      </c>
    </row>
    <row r="135" ht="45.0" customHeight="true">
      <c r="A135" t="s" s="4">
        <v>683</v>
      </c>
      <c r="B135" t="s" s="4">
        <v>4084</v>
      </c>
      <c r="C135" t="s" s="4">
        <v>84</v>
      </c>
      <c r="D135" t="s" s="4">
        <v>1868</v>
      </c>
      <c r="E135" t="s" s="4">
        <v>1868</v>
      </c>
      <c r="F135" t="s" s="4">
        <v>92</v>
      </c>
      <c r="G135" t="s" s="4">
        <v>84</v>
      </c>
    </row>
    <row r="136" ht="45.0" customHeight="true">
      <c r="A136" t="s" s="4">
        <v>687</v>
      </c>
      <c r="B136" t="s" s="4">
        <v>4085</v>
      </c>
      <c r="C136" t="s" s="4">
        <v>84</v>
      </c>
      <c r="D136" t="s" s="4">
        <v>1868</v>
      </c>
      <c r="E136" t="s" s="4">
        <v>1868</v>
      </c>
      <c r="F136" t="s" s="4">
        <v>92</v>
      </c>
      <c r="G136" t="s" s="4">
        <v>84</v>
      </c>
    </row>
    <row r="137" ht="45.0" customHeight="true">
      <c r="A137" t="s" s="4">
        <v>691</v>
      </c>
      <c r="B137" t="s" s="4">
        <v>4086</v>
      </c>
      <c r="C137" t="s" s="4">
        <v>84</v>
      </c>
      <c r="D137" t="s" s="4">
        <v>1868</v>
      </c>
      <c r="E137" t="s" s="4">
        <v>1868</v>
      </c>
      <c r="F137" t="s" s="4">
        <v>92</v>
      </c>
      <c r="G137" t="s" s="4">
        <v>84</v>
      </c>
    </row>
    <row r="138" ht="45.0" customHeight="true">
      <c r="A138" t="s" s="4">
        <v>694</v>
      </c>
      <c r="B138" t="s" s="4">
        <v>4087</v>
      </c>
      <c r="C138" t="s" s="4">
        <v>84</v>
      </c>
      <c r="D138" t="s" s="4">
        <v>1868</v>
      </c>
      <c r="E138" t="s" s="4">
        <v>1868</v>
      </c>
      <c r="F138" t="s" s="4">
        <v>92</v>
      </c>
      <c r="G138" t="s" s="4">
        <v>84</v>
      </c>
    </row>
    <row r="139" ht="45.0" customHeight="true">
      <c r="A139" t="s" s="4">
        <v>697</v>
      </c>
      <c r="B139" t="s" s="4">
        <v>4088</v>
      </c>
      <c r="C139" t="s" s="4">
        <v>84</v>
      </c>
      <c r="D139" t="s" s="4">
        <v>1868</v>
      </c>
      <c r="E139" t="s" s="4">
        <v>1868</v>
      </c>
      <c r="F139" t="s" s="4">
        <v>92</v>
      </c>
      <c r="G139" t="s" s="4">
        <v>84</v>
      </c>
    </row>
    <row r="140" ht="45.0" customHeight="true">
      <c r="A140" t="s" s="4">
        <v>700</v>
      </c>
      <c r="B140" t="s" s="4">
        <v>4089</v>
      </c>
      <c r="C140" t="s" s="4">
        <v>84</v>
      </c>
      <c r="D140" t="s" s="4">
        <v>1868</v>
      </c>
      <c r="E140" t="s" s="4">
        <v>1868</v>
      </c>
      <c r="F140" t="s" s="4">
        <v>92</v>
      </c>
      <c r="G140" t="s" s="4">
        <v>84</v>
      </c>
    </row>
    <row r="141" ht="45.0" customHeight="true">
      <c r="A141" t="s" s="4">
        <v>703</v>
      </c>
      <c r="B141" t="s" s="4">
        <v>4090</v>
      </c>
      <c r="C141" t="s" s="4">
        <v>84</v>
      </c>
      <c r="D141" t="s" s="4">
        <v>1868</v>
      </c>
      <c r="E141" t="s" s="4">
        <v>1868</v>
      </c>
      <c r="F141" t="s" s="4">
        <v>92</v>
      </c>
      <c r="G141" t="s" s="4">
        <v>84</v>
      </c>
    </row>
    <row r="142" ht="45.0" customHeight="true">
      <c r="A142" t="s" s="4">
        <v>706</v>
      </c>
      <c r="B142" t="s" s="4">
        <v>4091</v>
      </c>
      <c r="C142" t="s" s="4">
        <v>84</v>
      </c>
      <c r="D142" t="s" s="4">
        <v>1868</v>
      </c>
      <c r="E142" t="s" s="4">
        <v>1868</v>
      </c>
      <c r="F142" t="s" s="4">
        <v>92</v>
      </c>
      <c r="G142" t="s" s="4">
        <v>84</v>
      </c>
    </row>
    <row r="143" ht="45.0" customHeight="true">
      <c r="A143" t="s" s="4">
        <v>709</v>
      </c>
      <c r="B143" t="s" s="4">
        <v>4092</v>
      </c>
      <c r="C143" t="s" s="4">
        <v>84</v>
      </c>
      <c r="D143" t="s" s="4">
        <v>1868</v>
      </c>
      <c r="E143" t="s" s="4">
        <v>1868</v>
      </c>
      <c r="F143" t="s" s="4">
        <v>92</v>
      </c>
      <c r="G143" t="s" s="4">
        <v>84</v>
      </c>
    </row>
    <row r="144" ht="45.0" customHeight="true">
      <c r="A144" t="s" s="4">
        <v>713</v>
      </c>
      <c r="B144" t="s" s="4">
        <v>4093</v>
      </c>
      <c r="C144" t="s" s="4">
        <v>84</v>
      </c>
      <c r="D144" t="s" s="4">
        <v>1868</v>
      </c>
      <c r="E144" t="s" s="4">
        <v>1868</v>
      </c>
      <c r="F144" t="s" s="4">
        <v>92</v>
      </c>
      <c r="G144" t="s" s="4">
        <v>84</v>
      </c>
    </row>
    <row r="145" ht="45.0" customHeight="true">
      <c r="A145" t="s" s="4">
        <v>718</v>
      </c>
      <c r="B145" t="s" s="4">
        <v>4094</v>
      </c>
      <c r="C145" t="s" s="4">
        <v>84</v>
      </c>
      <c r="D145" t="s" s="4">
        <v>1868</v>
      </c>
      <c r="E145" t="s" s="4">
        <v>1868</v>
      </c>
      <c r="F145" t="s" s="4">
        <v>92</v>
      </c>
      <c r="G145" t="s" s="4">
        <v>84</v>
      </c>
    </row>
    <row r="146" ht="45.0" customHeight="true">
      <c r="A146" t="s" s="4">
        <v>722</v>
      </c>
      <c r="B146" t="s" s="4">
        <v>4095</v>
      </c>
      <c r="C146" t="s" s="4">
        <v>84</v>
      </c>
      <c r="D146" t="s" s="4">
        <v>1868</v>
      </c>
      <c r="E146" t="s" s="4">
        <v>1868</v>
      </c>
      <c r="F146" t="s" s="4">
        <v>92</v>
      </c>
      <c r="G146" t="s" s="4">
        <v>84</v>
      </c>
    </row>
    <row r="147" ht="45.0" customHeight="true">
      <c r="A147" t="s" s="4">
        <v>725</v>
      </c>
      <c r="B147" t="s" s="4">
        <v>4096</v>
      </c>
      <c r="C147" t="s" s="4">
        <v>84</v>
      </c>
      <c r="D147" t="s" s="4">
        <v>1868</v>
      </c>
      <c r="E147" t="s" s="4">
        <v>1868</v>
      </c>
      <c r="F147" t="s" s="4">
        <v>92</v>
      </c>
      <c r="G147" t="s" s="4">
        <v>84</v>
      </c>
    </row>
    <row r="148" ht="45.0" customHeight="true">
      <c r="A148" t="s" s="4">
        <v>728</v>
      </c>
      <c r="B148" t="s" s="4">
        <v>4097</v>
      </c>
      <c r="C148" t="s" s="4">
        <v>84</v>
      </c>
      <c r="D148" t="s" s="4">
        <v>1868</v>
      </c>
      <c r="E148" t="s" s="4">
        <v>1868</v>
      </c>
      <c r="F148" t="s" s="4">
        <v>92</v>
      </c>
      <c r="G148" t="s" s="4">
        <v>84</v>
      </c>
    </row>
    <row r="149" ht="45.0" customHeight="true">
      <c r="A149" t="s" s="4">
        <v>731</v>
      </c>
      <c r="B149" t="s" s="4">
        <v>4098</v>
      </c>
      <c r="C149" t="s" s="4">
        <v>84</v>
      </c>
      <c r="D149" t="s" s="4">
        <v>1868</v>
      </c>
      <c r="E149" t="s" s="4">
        <v>1868</v>
      </c>
      <c r="F149" t="s" s="4">
        <v>92</v>
      </c>
      <c r="G149" t="s" s="4">
        <v>84</v>
      </c>
    </row>
    <row r="150" ht="45.0" customHeight="true">
      <c r="A150" t="s" s="4">
        <v>736</v>
      </c>
      <c r="B150" t="s" s="4">
        <v>4099</v>
      </c>
      <c r="C150" t="s" s="4">
        <v>84</v>
      </c>
      <c r="D150" t="s" s="4">
        <v>1868</v>
      </c>
      <c r="E150" t="s" s="4">
        <v>1868</v>
      </c>
      <c r="F150" t="s" s="4">
        <v>92</v>
      </c>
      <c r="G150" t="s" s="4">
        <v>84</v>
      </c>
    </row>
    <row r="151" ht="45.0" customHeight="true">
      <c r="A151" t="s" s="4">
        <v>738</v>
      </c>
      <c r="B151" t="s" s="4">
        <v>4100</v>
      </c>
      <c r="C151" t="s" s="4">
        <v>84</v>
      </c>
      <c r="D151" t="s" s="4">
        <v>1868</v>
      </c>
      <c r="E151" t="s" s="4">
        <v>1868</v>
      </c>
      <c r="F151" t="s" s="4">
        <v>92</v>
      </c>
      <c r="G151" t="s" s="4">
        <v>84</v>
      </c>
    </row>
    <row r="152" ht="45.0" customHeight="true">
      <c r="A152" t="s" s="4">
        <v>742</v>
      </c>
      <c r="B152" t="s" s="4">
        <v>4101</v>
      </c>
      <c r="C152" t="s" s="4">
        <v>84</v>
      </c>
      <c r="D152" t="s" s="4">
        <v>1868</v>
      </c>
      <c r="E152" t="s" s="4">
        <v>1868</v>
      </c>
      <c r="F152" t="s" s="4">
        <v>92</v>
      </c>
      <c r="G152" t="s" s="4">
        <v>84</v>
      </c>
    </row>
    <row r="153" ht="45.0" customHeight="true">
      <c r="A153" t="s" s="4">
        <v>746</v>
      </c>
      <c r="B153" t="s" s="4">
        <v>4102</v>
      </c>
      <c r="C153" t="s" s="4">
        <v>84</v>
      </c>
      <c r="D153" t="s" s="4">
        <v>1868</v>
      </c>
      <c r="E153" t="s" s="4">
        <v>1868</v>
      </c>
      <c r="F153" t="s" s="4">
        <v>92</v>
      </c>
      <c r="G153" t="s" s="4">
        <v>84</v>
      </c>
    </row>
    <row r="154" ht="45.0" customHeight="true">
      <c r="A154" t="s" s="4">
        <v>750</v>
      </c>
      <c r="B154" t="s" s="4">
        <v>4103</v>
      </c>
      <c r="C154" t="s" s="4">
        <v>84</v>
      </c>
      <c r="D154" t="s" s="4">
        <v>1868</v>
      </c>
      <c r="E154" t="s" s="4">
        <v>1868</v>
      </c>
      <c r="F154" t="s" s="4">
        <v>92</v>
      </c>
      <c r="G154" t="s" s="4">
        <v>84</v>
      </c>
    </row>
    <row r="155" ht="45.0" customHeight="true">
      <c r="A155" t="s" s="4">
        <v>753</v>
      </c>
      <c r="B155" t="s" s="4">
        <v>4104</v>
      </c>
      <c r="C155" t="s" s="4">
        <v>84</v>
      </c>
      <c r="D155" t="s" s="4">
        <v>1868</v>
      </c>
      <c r="E155" t="s" s="4">
        <v>1868</v>
      </c>
      <c r="F155" t="s" s="4">
        <v>92</v>
      </c>
      <c r="G155" t="s" s="4">
        <v>84</v>
      </c>
    </row>
    <row r="156" ht="45.0" customHeight="true">
      <c r="A156" t="s" s="4">
        <v>757</v>
      </c>
      <c r="B156" t="s" s="4">
        <v>4105</v>
      </c>
      <c r="C156" t="s" s="4">
        <v>84</v>
      </c>
      <c r="D156" t="s" s="4">
        <v>1868</v>
      </c>
      <c r="E156" t="s" s="4">
        <v>1868</v>
      </c>
      <c r="F156" t="s" s="4">
        <v>92</v>
      </c>
      <c r="G156" t="s" s="4">
        <v>84</v>
      </c>
    </row>
    <row r="157" ht="45.0" customHeight="true">
      <c r="A157" t="s" s="4">
        <v>759</v>
      </c>
      <c r="B157" t="s" s="4">
        <v>4106</v>
      </c>
      <c r="C157" t="s" s="4">
        <v>84</v>
      </c>
      <c r="D157" t="s" s="4">
        <v>1868</v>
      </c>
      <c r="E157" t="s" s="4">
        <v>1868</v>
      </c>
      <c r="F157" t="s" s="4">
        <v>92</v>
      </c>
      <c r="G157" t="s" s="4">
        <v>84</v>
      </c>
    </row>
    <row r="158" ht="45.0" customHeight="true">
      <c r="A158" t="s" s="4">
        <v>763</v>
      </c>
      <c r="B158" t="s" s="4">
        <v>4107</v>
      </c>
      <c r="C158" t="s" s="4">
        <v>84</v>
      </c>
      <c r="D158" t="s" s="4">
        <v>1868</v>
      </c>
      <c r="E158" t="s" s="4">
        <v>1868</v>
      </c>
      <c r="F158" t="s" s="4">
        <v>92</v>
      </c>
      <c r="G158" t="s" s="4">
        <v>84</v>
      </c>
    </row>
    <row r="159" ht="45.0" customHeight="true">
      <c r="A159" t="s" s="4">
        <v>766</v>
      </c>
      <c r="B159" t="s" s="4">
        <v>4108</v>
      </c>
      <c r="C159" t="s" s="4">
        <v>84</v>
      </c>
      <c r="D159" t="s" s="4">
        <v>1868</v>
      </c>
      <c r="E159" t="s" s="4">
        <v>1868</v>
      </c>
      <c r="F159" t="s" s="4">
        <v>92</v>
      </c>
      <c r="G159" t="s" s="4">
        <v>84</v>
      </c>
    </row>
    <row r="160" ht="45.0" customHeight="true">
      <c r="A160" t="s" s="4">
        <v>770</v>
      </c>
      <c r="B160" t="s" s="4">
        <v>4109</v>
      </c>
      <c r="C160" t="s" s="4">
        <v>84</v>
      </c>
      <c r="D160" t="s" s="4">
        <v>1868</v>
      </c>
      <c r="E160" t="s" s="4">
        <v>1868</v>
      </c>
      <c r="F160" t="s" s="4">
        <v>92</v>
      </c>
      <c r="G160" t="s" s="4">
        <v>84</v>
      </c>
    </row>
    <row r="161" ht="45.0" customHeight="true">
      <c r="A161" t="s" s="4">
        <v>774</v>
      </c>
      <c r="B161" t="s" s="4">
        <v>4110</v>
      </c>
      <c r="C161" t="s" s="4">
        <v>84</v>
      </c>
      <c r="D161" t="s" s="4">
        <v>1868</v>
      </c>
      <c r="E161" t="s" s="4">
        <v>1868</v>
      </c>
      <c r="F161" t="s" s="4">
        <v>92</v>
      </c>
      <c r="G161" t="s" s="4">
        <v>84</v>
      </c>
    </row>
    <row r="162" ht="45.0" customHeight="true">
      <c r="A162" t="s" s="4">
        <v>777</v>
      </c>
      <c r="B162" t="s" s="4">
        <v>4111</v>
      </c>
      <c r="C162" t="s" s="4">
        <v>84</v>
      </c>
      <c r="D162" t="s" s="4">
        <v>1868</v>
      </c>
      <c r="E162" t="s" s="4">
        <v>1868</v>
      </c>
      <c r="F162" t="s" s="4">
        <v>92</v>
      </c>
      <c r="G162" t="s" s="4">
        <v>84</v>
      </c>
    </row>
    <row r="163" ht="45.0" customHeight="true">
      <c r="A163" t="s" s="4">
        <v>781</v>
      </c>
      <c r="B163" t="s" s="4">
        <v>4112</v>
      </c>
      <c r="C163" t="s" s="4">
        <v>84</v>
      </c>
      <c r="D163" t="s" s="4">
        <v>1868</v>
      </c>
      <c r="E163" t="s" s="4">
        <v>1868</v>
      </c>
      <c r="F163" t="s" s="4">
        <v>92</v>
      </c>
      <c r="G163" t="s" s="4">
        <v>84</v>
      </c>
    </row>
    <row r="164" ht="45.0" customHeight="true">
      <c r="A164" t="s" s="4">
        <v>783</v>
      </c>
      <c r="B164" t="s" s="4">
        <v>4113</v>
      </c>
      <c r="C164" t="s" s="4">
        <v>84</v>
      </c>
      <c r="D164" t="s" s="4">
        <v>1868</v>
      </c>
      <c r="E164" t="s" s="4">
        <v>1868</v>
      </c>
      <c r="F164" t="s" s="4">
        <v>92</v>
      </c>
      <c r="G164" t="s" s="4">
        <v>84</v>
      </c>
    </row>
    <row r="165" ht="45.0" customHeight="true">
      <c r="A165" t="s" s="4">
        <v>786</v>
      </c>
      <c r="B165" t="s" s="4">
        <v>4114</v>
      </c>
      <c r="C165" t="s" s="4">
        <v>84</v>
      </c>
      <c r="D165" t="s" s="4">
        <v>1868</v>
      </c>
      <c r="E165" t="s" s="4">
        <v>1868</v>
      </c>
      <c r="F165" t="s" s="4">
        <v>92</v>
      </c>
      <c r="G165" t="s" s="4">
        <v>84</v>
      </c>
    </row>
    <row r="166" ht="45.0" customHeight="true">
      <c r="A166" t="s" s="4">
        <v>789</v>
      </c>
      <c r="B166" t="s" s="4">
        <v>4115</v>
      </c>
      <c r="C166" t="s" s="4">
        <v>84</v>
      </c>
      <c r="D166" t="s" s="4">
        <v>1868</v>
      </c>
      <c r="E166" t="s" s="4">
        <v>1868</v>
      </c>
      <c r="F166" t="s" s="4">
        <v>92</v>
      </c>
      <c r="G166" t="s" s="4">
        <v>84</v>
      </c>
    </row>
    <row r="167" ht="45.0" customHeight="true">
      <c r="A167" t="s" s="4">
        <v>792</v>
      </c>
      <c r="B167" t="s" s="4">
        <v>4116</v>
      </c>
      <c r="C167" t="s" s="4">
        <v>84</v>
      </c>
      <c r="D167" t="s" s="4">
        <v>1868</v>
      </c>
      <c r="E167" t="s" s="4">
        <v>1868</v>
      </c>
      <c r="F167" t="s" s="4">
        <v>92</v>
      </c>
      <c r="G167" t="s" s="4">
        <v>84</v>
      </c>
    </row>
    <row r="168" ht="45.0" customHeight="true">
      <c r="A168" t="s" s="4">
        <v>795</v>
      </c>
      <c r="B168" t="s" s="4">
        <v>4117</v>
      </c>
      <c r="C168" t="s" s="4">
        <v>84</v>
      </c>
      <c r="D168" t="s" s="4">
        <v>1868</v>
      </c>
      <c r="E168" t="s" s="4">
        <v>1868</v>
      </c>
      <c r="F168" t="s" s="4">
        <v>92</v>
      </c>
      <c r="G168" t="s" s="4">
        <v>84</v>
      </c>
    </row>
    <row r="169" ht="45.0" customHeight="true">
      <c r="A169" t="s" s="4">
        <v>799</v>
      </c>
      <c r="B169" t="s" s="4">
        <v>4118</v>
      </c>
      <c r="C169" t="s" s="4">
        <v>84</v>
      </c>
      <c r="D169" t="s" s="4">
        <v>1868</v>
      </c>
      <c r="E169" t="s" s="4">
        <v>1868</v>
      </c>
      <c r="F169" t="s" s="4">
        <v>92</v>
      </c>
      <c r="G169" t="s" s="4">
        <v>84</v>
      </c>
    </row>
    <row r="170" ht="45.0" customHeight="true">
      <c r="A170" t="s" s="4">
        <v>802</v>
      </c>
      <c r="B170" t="s" s="4">
        <v>4119</v>
      </c>
      <c r="C170" t="s" s="4">
        <v>84</v>
      </c>
      <c r="D170" t="s" s="4">
        <v>1868</v>
      </c>
      <c r="E170" t="s" s="4">
        <v>1868</v>
      </c>
      <c r="F170" t="s" s="4">
        <v>92</v>
      </c>
      <c r="G170" t="s" s="4">
        <v>84</v>
      </c>
    </row>
    <row r="171" ht="45.0" customHeight="true">
      <c r="A171" t="s" s="4">
        <v>805</v>
      </c>
      <c r="B171" t="s" s="4">
        <v>4120</v>
      </c>
      <c r="C171" t="s" s="4">
        <v>84</v>
      </c>
      <c r="D171" t="s" s="4">
        <v>1868</v>
      </c>
      <c r="E171" t="s" s="4">
        <v>1868</v>
      </c>
      <c r="F171" t="s" s="4">
        <v>92</v>
      </c>
      <c r="G171" t="s" s="4">
        <v>84</v>
      </c>
    </row>
    <row r="172" ht="45.0" customHeight="true">
      <c r="A172" t="s" s="4">
        <v>808</v>
      </c>
      <c r="B172" t="s" s="4">
        <v>4121</v>
      </c>
      <c r="C172" t="s" s="4">
        <v>84</v>
      </c>
      <c r="D172" t="s" s="4">
        <v>1868</v>
      </c>
      <c r="E172" t="s" s="4">
        <v>1868</v>
      </c>
      <c r="F172" t="s" s="4">
        <v>92</v>
      </c>
      <c r="G172" t="s" s="4">
        <v>84</v>
      </c>
    </row>
    <row r="173" ht="45.0" customHeight="true">
      <c r="A173" t="s" s="4">
        <v>813</v>
      </c>
      <c r="B173" t="s" s="4">
        <v>4122</v>
      </c>
      <c r="C173" t="s" s="4">
        <v>84</v>
      </c>
      <c r="D173" t="s" s="4">
        <v>1868</v>
      </c>
      <c r="E173" t="s" s="4">
        <v>1868</v>
      </c>
      <c r="F173" t="s" s="4">
        <v>92</v>
      </c>
      <c r="G173" t="s" s="4">
        <v>84</v>
      </c>
    </row>
    <row r="174" ht="45.0" customHeight="true">
      <c r="A174" t="s" s="4">
        <v>815</v>
      </c>
      <c r="B174" t="s" s="4">
        <v>4123</v>
      </c>
      <c r="C174" t="s" s="4">
        <v>84</v>
      </c>
      <c r="D174" t="s" s="4">
        <v>1868</v>
      </c>
      <c r="E174" t="s" s="4">
        <v>1868</v>
      </c>
      <c r="F174" t="s" s="4">
        <v>92</v>
      </c>
      <c r="G174" t="s" s="4">
        <v>84</v>
      </c>
    </row>
    <row r="175" ht="45.0" customHeight="true">
      <c r="A175" t="s" s="4">
        <v>818</v>
      </c>
      <c r="B175" t="s" s="4">
        <v>4124</v>
      </c>
      <c r="C175" t="s" s="4">
        <v>84</v>
      </c>
      <c r="D175" t="s" s="4">
        <v>1868</v>
      </c>
      <c r="E175" t="s" s="4">
        <v>1868</v>
      </c>
      <c r="F175" t="s" s="4">
        <v>92</v>
      </c>
      <c r="G175" t="s" s="4">
        <v>84</v>
      </c>
    </row>
    <row r="176" ht="45.0" customHeight="true">
      <c r="A176" t="s" s="4">
        <v>822</v>
      </c>
      <c r="B176" t="s" s="4">
        <v>4125</v>
      </c>
      <c r="C176" t="s" s="4">
        <v>84</v>
      </c>
      <c r="D176" t="s" s="4">
        <v>1868</v>
      </c>
      <c r="E176" t="s" s="4">
        <v>1868</v>
      </c>
      <c r="F176" t="s" s="4">
        <v>92</v>
      </c>
      <c r="G176" t="s" s="4">
        <v>84</v>
      </c>
    </row>
    <row r="177" ht="45.0" customHeight="true">
      <c r="A177" t="s" s="4">
        <v>825</v>
      </c>
      <c r="B177" t="s" s="4">
        <v>4126</v>
      </c>
      <c r="C177" t="s" s="4">
        <v>84</v>
      </c>
      <c r="D177" t="s" s="4">
        <v>1868</v>
      </c>
      <c r="E177" t="s" s="4">
        <v>1868</v>
      </c>
      <c r="F177" t="s" s="4">
        <v>92</v>
      </c>
      <c r="G177" t="s" s="4">
        <v>84</v>
      </c>
    </row>
    <row r="178" ht="45.0" customHeight="true">
      <c r="A178" t="s" s="4">
        <v>829</v>
      </c>
      <c r="B178" t="s" s="4">
        <v>4127</v>
      </c>
      <c r="C178" t="s" s="4">
        <v>84</v>
      </c>
      <c r="D178" t="s" s="4">
        <v>1868</v>
      </c>
      <c r="E178" t="s" s="4">
        <v>1868</v>
      </c>
      <c r="F178" t="s" s="4">
        <v>92</v>
      </c>
      <c r="G178" t="s" s="4">
        <v>84</v>
      </c>
    </row>
    <row r="179" ht="45.0" customHeight="true">
      <c r="A179" t="s" s="4">
        <v>832</v>
      </c>
      <c r="B179" t="s" s="4">
        <v>4128</v>
      </c>
      <c r="C179" t="s" s="4">
        <v>84</v>
      </c>
      <c r="D179" t="s" s="4">
        <v>1868</v>
      </c>
      <c r="E179" t="s" s="4">
        <v>1868</v>
      </c>
      <c r="F179" t="s" s="4">
        <v>92</v>
      </c>
      <c r="G179" t="s" s="4">
        <v>84</v>
      </c>
    </row>
    <row r="180" ht="45.0" customHeight="true">
      <c r="A180" t="s" s="4">
        <v>836</v>
      </c>
      <c r="B180" t="s" s="4">
        <v>4129</v>
      </c>
      <c r="C180" t="s" s="4">
        <v>84</v>
      </c>
      <c r="D180" t="s" s="4">
        <v>1868</v>
      </c>
      <c r="E180" t="s" s="4">
        <v>1868</v>
      </c>
      <c r="F180" t="s" s="4">
        <v>92</v>
      </c>
      <c r="G180" t="s" s="4">
        <v>84</v>
      </c>
    </row>
    <row r="181" ht="45.0" customHeight="true">
      <c r="A181" t="s" s="4">
        <v>840</v>
      </c>
      <c r="B181" t="s" s="4">
        <v>4130</v>
      </c>
      <c r="C181" t="s" s="4">
        <v>84</v>
      </c>
      <c r="D181" t="s" s="4">
        <v>1868</v>
      </c>
      <c r="E181" t="s" s="4">
        <v>1868</v>
      </c>
      <c r="F181" t="s" s="4">
        <v>92</v>
      </c>
      <c r="G181" t="s" s="4">
        <v>84</v>
      </c>
    </row>
    <row r="182" ht="45.0" customHeight="true">
      <c r="A182" t="s" s="4">
        <v>843</v>
      </c>
      <c r="B182" t="s" s="4">
        <v>4131</v>
      </c>
      <c r="C182" t="s" s="4">
        <v>84</v>
      </c>
      <c r="D182" t="s" s="4">
        <v>1868</v>
      </c>
      <c r="E182" t="s" s="4">
        <v>1868</v>
      </c>
      <c r="F182" t="s" s="4">
        <v>92</v>
      </c>
      <c r="G182" t="s" s="4">
        <v>84</v>
      </c>
    </row>
    <row r="183" ht="45.0" customHeight="true">
      <c r="A183" t="s" s="4">
        <v>846</v>
      </c>
      <c r="B183" t="s" s="4">
        <v>4132</v>
      </c>
      <c r="C183" t="s" s="4">
        <v>84</v>
      </c>
      <c r="D183" t="s" s="4">
        <v>1868</v>
      </c>
      <c r="E183" t="s" s="4">
        <v>1868</v>
      </c>
      <c r="F183" t="s" s="4">
        <v>92</v>
      </c>
      <c r="G183" t="s" s="4">
        <v>84</v>
      </c>
    </row>
    <row r="184" ht="45.0" customHeight="true">
      <c r="A184" t="s" s="4">
        <v>849</v>
      </c>
      <c r="B184" t="s" s="4">
        <v>4133</v>
      </c>
      <c r="C184" t="s" s="4">
        <v>84</v>
      </c>
      <c r="D184" t="s" s="4">
        <v>1868</v>
      </c>
      <c r="E184" t="s" s="4">
        <v>1868</v>
      </c>
      <c r="F184" t="s" s="4">
        <v>92</v>
      </c>
      <c r="G184" t="s" s="4">
        <v>84</v>
      </c>
    </row>
    <row r="185" ht="45.0" customHeight="true">
      <c r="A185" t="s" s="4">
        <v>854</v>
      </c>
      <c r="B185" t="s" s="4">
        <v>4134</v>
      </c>
      <c r="C185" t="s" s="4">
        <v>84</v>
      </c>
      <c r="D185" t="s" s="4">
        <v>1868</v>
      </c>
      <c r="E185" t="s" s="4">
        <v>1868</v>
      </c>
      <c r="F185" t="s" s="4">
        <v>92</v>
      </c>
      <c r="G185" t="s" s="4">
        <v>84</v>
      </c>
    </row>
    <row r="186" ht="45.0" customHeight="true">
      <c r="A186" t="s" s="4">
        <v>857</v>
      </c>
      <c r="B186" t="s" s="4">
        <v>4135</v>
      </c>
      <c r="C186" t="s" s="4">
        <v>84</v>
      </c>
      <c r="D186" t="s" s="4">
        <v>1868</v>
      </c>
      <c r="E186" t="s" s="4">
        <v>1868</v>
      </c>
      <c r="F186" t="s" s="4">
        <v>92</v>
      </c>
      <c r="G186" t="s" s="4">
        <v>84</v>
      </c>
    </row>
    <row r="187" ht="45.0" customHeight="true">
      <c r="A187" t="s" s="4">
        <v>860</v>
      </c>
      <c r="B187" t="s" s="4">
        <v>4136</v>
      </c>
      <c r="C187" t="s" s="4">
        <v>84</v>
      </c>
      <c r="D187" t="s" s="4">
        <v>1868</v>
      </c>
      <c r="E187" t="s" s="4">
        <v>1868</v>
      </c>
      <c r="F187" t="s" s="4">
        <v>92</v>
      </c>
      <c r="G187" t="s" s="4">
        <v>84</v>
      </c>
    </row>
    <row r="188" ht="45.0" customHeight="true">
      <c r="A188" t="s" s="4">
        <v>863</v>
      </c>
      <c r="B188" t="s" s="4">
        <v>4137</v>
      </c>
      <c r="C188" t="s" s="4">
        <v>84</v>
      </c>
      <c r="D188" t="s" s="4">
        <v>1868</v>
      </c>
      <c r="E188" t="s" s="4">
        <v>1868</v>
      </c>
      <c r="F188" t="s" s="4">
        <v>92</v>
      </c>
      <c r="G188" t="s" s="4">
        <v>84</v>
      </c>
    </row>
    <row r="189" ht="45.0" customHeight="true">
      <c r="A189" t="s" s="4">
        <v>866</v>
      </c>
      <c r="B189" t="s" s="4">
        <v>4138</v>
      </c>
      <c r="C189" t="s" s="4">
        <v>84</v>
      </c>
      <c r="D189" t="s" s="4">
        <v>1868</v>
      </c>
      <c r="E189" t="s" s="4">
        <v>1868</v>
      </c>
      <c r="F189" t="s" s="4">
        <v>92</v>
      </c>
      <c r="G189" t="s" s="4">
        <v>84</v>
      </c>
    </row>
    <row r="190" ht="45.0" customHeight="true">
      <c r="A190" t="s" s="4">
        <v>868</v>
      </c>
      <c r="B190" t="s" s="4">
        <v>4139</v>
      </c>
      <c r="C190" t="s" s="4">
        <v>84</v>
      </c>
      <c r="D190" t="s" s="4">
        <v>1868</v>
      </c>
      <c r="E190" t="s" s="4">
        <v>1868</v>
      </c>
      <c r="F190" t="s" s="4">
        <v>92</v>
      </c>
      <c r="G190" t="s" s="4">
        <v>84</v>
      </c>
    </row>
    <row r="191" ht="45.0" customHeight="true">
      <c r="A191" t="s" s="4">
        <v>871</v>
      </c>
      <c r="B191" t="s" s="4">
        <v>4140</v>
      </c>
      <c r="C191" t="s" s="4">
        <v>84</v>
      </c>
      <c r="D191" t="s" s="4">
        <v>1868</v>
      </c>
      <c r="E191" t="s" s="4">
        <v>1868</v>
      </c>
      <c r="F191" t="s" s="4">
        <v>92</v>
      </c>
      <c r="G191" t="s" s="4">
        <v>84</v>
      </c>
    </row>
    <row r="192" ht="45.0" customHeight="true">
      <c r="A192" t="s" s="4">
        <v>873</v>
      </c>
      <c r="B192" t="s" s="4">
        <v>4141</v>
      </c>
      <c r="C192" t="s" s="4">
        <v>84</v>
      </c>
      <c r="D192" t="s" s="4">
        <v>1868</v>
      </c>
      <c r="E192" t="s" s="4">
        <v>1868</v>
      </c>
      <c r="F192" t="s" s="4">
        <v>92</v>
      </c>
      <c r="G192" t="s" s="4">
        <v>84</v>
      </c>
    </row>
    <row r="193" ht="45.0" customHeight="true">
      <c r="A193" t="s" s="4">
        <v>875</v>
      </c>
      <c r="B193" t="s" s="4">
        <v>4142</v>
      </c>
      <c r="C193" t="s" s="4">
        <v>84</v>
      </c>
      <c r="D193" t="s" s="4">
        <v>1868</v>
      </c>
      <c r="E193" t="s" s="4">
        <v>1868</v>
      </c>
      <c r="F193" t="s" s="4">
        <v>92</v>
      </c>
      <c r="G193" t="s" s="4">
        <v>84</v>
      </c>
    </row>
    <row r="194" ht="45.0" customHeight="true">
      <c r="A194" t="s" s="4">
        <v>878</v>
      </c>
      <c r="B194" t="s" s="4">
        <v>4143</v>
      </c>
      <c r="C194" t="s" s="4">
        <v>84</v>
      </c>
      <c r="D194" t="s" s="4">
        <v>1868</v>
      </c>
      <c r="E194" t="s" s="4">
        <v>1868</v>
      </c>
      <c r="F194" t="s" s="4">
        <v>92</v>
      </c>
      <c r="G194" t="s" s="4">
        <v>84</v>
      </c>
    </row>
    <row r="195" ht="45.0" customHeight="true">
      <c r="A195" t="s" s="4">
        <v>882</v>
      </c>
      <c r="B195" t="s" s="4">
        <v>4144</v>
      </c>
      <c r="C195" t="s" s="4">
        <v>84</v>
      </c>
      <c r="D195" t="s" s="4">
        <v>1868</v>
      </c>
      <c r="E195" t="s" s="4">
        <v>1868</v>
      </c>
      <c r="F195" t="s" s="4">
        <v>92</v>
      </c>
      <c r="G195" t="s" s="4">
        <v>84</v>
      </c>
    </row>
    <row r="196" ht="45.0" customHeight="true">
      <c r="A196" t="s" s="4">
        <v>888</v>
      </c>
      <c r="B196" t="s" s="4">
        <v>4145</v>
      </c>
      <c r="C196" t="s" s="4">
        <v>84</v>
      </c>
      <c r="D196" t="s" s="4">
        <v>1868</v>
      </c>
      <c r="E196" t="s" s="4">
        <v>1868</v>
      </c>
      <c r="F196" t="s" s="4">
        <v>92</v>
      </c>
      <c r="G196" t="s" s="4">
        <v>84</v>
      </c>
    </row>
    <row r="197" ht="45.0" customHeight="true">
      <c r="A197" t="s" s="4">
        <v>892</v>
      </c>
      <c r="B197" t="s" s="4">
        <v>4146</v>
      </c>
      <c r="C197" t="s" s="4">
        <v>84</v>
      </c>
      <c r="D197" t="s" s="4">
        <v>1868</v>
      </c>
      <c r="E197" t="s" s="4">
        <v>1868</v>
      </c>
      <c r="F197" t="s" s="4">
        <v>92</v>
      </c>
      <c r="G197" t="s" s="4">
        <v>84</v>
      </c>
    </row>
    <row r="198" ht="45.0" customHeight="true">
      <c r="A198" t="s" s="4">
        <v>896</v>
      </c>
      <c r="B198" t="s" s="4">
        <v>4147</v>
      </c>
      <c r="C198" t="s" s="4">
        <v>84</v>
      </c>
      <c r="D198" t="s" s="4">
        <v>1868</v>
      </c>
      <c r="E198" t="s" s="4">
        <v>1868</v>
      </c>
      <c r="F198" t="s" s="4">
        <v>92</v>
      </c>
      <c r="G198" t="s" s="4">
        <v>84</v>
      </c>
    </row>
    <row r="199" ht="45.0" customHeight="true">
      <c r="A199" t="s" s="4">
        <v>901</v>
      </c>
      <c r="B199" t="s" s="4">
        <v>4148</v>
      </c>
      <c r="C199" t="s" s="4">
        <v>84</v>
      </c>
      <c r="D199" t="s" s="4">
        <v>1868</v>
      </c>
      <c r="E199" t="s" s="4">
        <v>1868</v>
      </c>
      <c r="F199" t="s" s="4">
        <v>92</v>
      </c>
      <c r="G199" t="s" s="4">
        <v>84</v>
      </c>
    </row>
    <row r="200" ht="45.0" customHeight="true">
      <c r="A200" t="s" s="4">
        <v>905</v>
      </c>
      <c r="B200" t="s" s="4">
        <v>4149</v>
      </c>
      <c r="C200" t="s" s="4">
        <v>84</v>
      </c>
      <c r="D200" t="s" s="4">
        <v>1868</v>
      </c>
      <c r="E200" t="s" s="4">
        <v>1868</v>
      </c>
      <c r="F200" t="s" s="4">
        <v>92</v>
      </c>
      <c r="G200" t="s" s="4">
        <v>84</v>
      </c>
    </row>
    <row r="201" ht="45.0" customHeight="true">
      <c r="A201" t="s" s="4">
        <v>907</v>
      </c>
      <c r="B201" t="s" s="4">
        <v>4150</v>
      </c>
      <c r="C201" t="s" s="4">
        <v>84</v>
      </c>
      <c r="D201" t="s" s="4">
        <v>1868</v>
      </c>
      <c r="E201" t="s" s="4">
        <v>1868</v>
      </c>
      <c r="F201" t="s" s="4">
        <v>92</v>
      </c>
      <c r="G201" t="s" s="4">
        <v>84</v>
      </c>
    </row>
    <row r="202" ht="45.0" customHeight="true">
      <c r="A202" t="s" s="4">
        <v>910</v>
      </c>
      <c r="B202" t="s" s="4">
        <v>4151</v>
      </c>
      <c r="C202" t="s" s="4">
        <v>84</v>
      </c>
      <c r="D202" t="s" s="4">
        <v>1868</v>
      </c>
      <c r="E202" t="s" s="4">
        <v>1868</v>
      </c>
      <c r="F202" t="s" s="4">
        <v>92</v>
      </c>
      <c r="G202" t="s" s="4">
        <v>84</v>
      </c>
    </row>
    <row r="203" ht="45.0" customHeight="true">
      <c r="A203" t="s" s="4">
        <v>914</v>
      </c>
      <c r="B203" t="s" s="4">
        <v>4152</v>
      </c>
      <c r="C203" t="s" s="4">
        <v>84</v>
      </c>
      <c r="D203" t="s" s="4">
        <v>1868</v>
      </c>
      <c r="E203" t="s" s="4">
        <v>1868</v>
      </c>
      <c r="F203" t="s" s="4">
        <v>92</v>
      </c>
      <c r="G203" t="s" s="4">
        <v>84</v>
      </c>
    </row>
    <row r="204" ht="45.0" customHeight="true">
      <c r="A204" t="s" s="4">
        <v>917</v>
      </c>
      <c r="B204" t="s" s="4">
        <v>4153</v>
      </c>
      <c r="C204" t="s" s="4">
        <v>84</v>
      </c>
      <c r="D204" t="s" s="4">
        <v>1868</v>
      </c>
      <c r="E204" t="s" s="4">
        <v>1868</v>
      </c>
      <c r="F204" t="s" s="4">
        <v>92</v>
      </c>
      <c r="G204" t="s" s="4">
        <v>84</v>
      </c>
    </row>
    <row r="205" ht="45.0" customHeight="true">
      <c r="A205" t="s" s="4">
        <v>921</v>
      </c>
      <c r="B205" t="s" s="4">
        <v>4154</v>
      </c>
      <c r="C205" t="s" s="4">
        <v>84</v>
      </c>
      <c r="D205" t="s" s="4">
        <v>1868</v>
      </c>
      <c r="E205" t="s" s="4">
        <v>1868</v>
      </c>
      <c r="F205" t="s" s="4">
        <v>92</v>
      </c>
      <c r="G205" t="s" s="4">
        <v>84</v>
      </c>
    </row>
    <row r="206" ht="45.0" customHeight="true">
      <c r="A206" t="s" s="4">
        <v>924</v>
      </c>
      <c r="B206" t="s" s="4">
        <v>4155</v>
      </c>
      <c r="C206" t="s" s="4">
        <v>84</v>
      </c>
      <c r="D206" t="s" s="4">
        <v>1868</v>
      </c>
      <c r="E206" t="s" s="4">
        <v>1868</v>
      </c>
      <c r="F206" t="s" s="4">
        <v>92</v>
      </c>
      <c r="G206" t="s" s="4">
        <v>84</v>
      </c>
    </row>
    <row r="207" ht="45.0" customHeight="true">
      <c r="A207" t="s" s="4">
        <v>928</v>
      </c>
      <c r="B207" t="s" s="4">
        <v>4156</v>
      </c>
      <c r="C207" t="s" s="4">
        <v>84</v>
      </c>
      <c r="D207" t="s" s="4">
        <v>1868</v>
      </c>
      <c r="E207" t="s" s="4">
        <v>1868</v>
      </c>
      <c r="F207" t="s" s="4">
        <v>92</v>
      </c>
      <c r="G207" t="s" s="4">
        <v>84</v>
      </c>
    </row>
    <row r="208" ht="45.0" customHeight="true">
      <c r="A208" t="s" s="4">
        <v>931</v>
      </c>
      <c r="B208" t="s" s="4">
        <v>4157</v>
      </c>
      <c r="C208" t="s" s="4">
        <v>84</v>
      </c>
      <c r="D208" t="s" s="4">
        <v>1868</v>
      </c>
      <c r="E208" t="s" s="4">
        <v>1868</v>
      </c>
      <c r="F208" t="s" s="4">
        <v>92</v>
      </c>
      <c r="G208" t="s" s="4">
        <v>84</v>
      </c>
    </row>
    <row r="209" ht="45.0" customHeight="true">
      <c r="A209" t="s" s="4">
        <v>935</v>
      </c>
      <c r="B209" t="s" s="4">
        <v>4158</v>
      </c>
      <c r="C209" t="s" s="4">
        <v>84</v>
      </c>
      <c r="D209" t="s" s="4">
        <v>1868</v>
      </c>
      <c r="E209" t="s" s="4">
        <v>1868</v>
      </c>
      <c r="F209" t="s" s="4">
        <v>92</v>
      </c>
      <c r="G209" t="s" s="4">
        <v>84</v>
      </c>
    </row>
    <row r="210" ht="45.0" customHeight="true">
      <c r="A210" t="s" s="4">
        <v>937</v>
      </c>
      <c r="B210" t="s" s="4">
        <v>4159</v>
      </c>
      <c r="C210" t="s" s="4">
        <v>84</v>
      </c>
      <c r="D210" t="s" s="4">
        <v>1868</v>
      </c>
      <c r="E210" t="s" s="4">
        <v>1868</v>
      </c>
      <c r="F210" t="s" s="4">
        <v>92</v>
      </c>
      <c r="G210" t="s" s="4">
        <v>84</v>
      </c>
    </row>
    <row r="211" ht="45.0" customHeight="true">
      <c r="A211" t="s" s="4">
        <v>940</v>
      </c>
      <c r="B211" t="s" s="4">
        <v>4160</v>
      </c>
      <c r="C211" t="s" s="4">
        <v>84</v>
      </c>
      <c r="D211" t="s" s="4">
        <v>1868</v>
      </c>
      <c r="E211" t="s" s="4">
        <v>1868</v>
      </c>
      <c r="F211" t="s" s="4">
        <v>92</v>
      </c>
      <c r="G211" t="s" s="4">
        <v>84</v>
      </c>
    </row>
    <row r="212" ht="45.0" customHeight="true">
      <c r="A212" t="s" s="4">
        <v>947</v>
      </c>
      <c r="B212" t="s" s="4">
        <v>4161</v>
      </c>
      <c r="C212" t="s" s="4">
        <v>84</v>
      </c>
      <c r="D212" t="s" s="4">
        <v>1868</v>
      </c>
      <c r="E212" t="s" s="4">
        <v>1868</v>
      </c>
      <c r="F212" t="s" s="4">
        <v>92</v>
      </c>
      <c r="G212" t="s" s="4">
        <v>84</v>
      </c>
    </row>
    <row r="213" ht="45.0" customHeight="true">
      <c r="A213" t="s" s="4">
        <v>950</v>
      </c>
      <c r="B213" t="s" s="4">
        <v>4162</v>
      </c>
      <c r="C213" t="s" s="4">
        <v>84</v>
      </c>
      <c r="D213" t="s" s="4">
        <v>1868</v>
      </c>
      <c r="E213" t="s" s="4">
        <v>1868</v>
      </c>
      <c r="F213" t="s" s="4">
        <v>92</v>
      </c>
      <c r="G213" t="s" s="4">
        <v>84</v>
      </c>
    </row>
    <row r="214" ht="45.0" customHeight="true">
      <c r="A214" t="s" s="4">
        <v>954</v>
      </c>
      <c r="B214" t="s" s="4">
        <v>4163</v>
      </c>
      <c r="C214" t="s" s="4">
        <v>84</v>
      </c>
      <c r="D214" t="s" s="4">
        <v>1868</v>
      </c>
      <c r="E214" t="s" s="4">
        <v>1868</v>
      </c>
      <c r="F214" t="s" s="4">
        <v>92</v>
      </c>
      <c r="G214" t="s" s="4">
        <v>84</v>
      </c>
    </row>
    <row r="215" ht="45.0" customHeight="true">
      <c r="A215" t="s" s="4">
        <v>959</v>
      </c>
      <c r="B215" t="s" s="4">
        <v>4164</v>
      </c>
      <c r="C215" t="s" s="4">
        <v>84</v>
      </c>
      <c r="D215" t="s" s="4">
        <v>1868</v>
      </c>
      <c r="E215" t="s" s="4">
        <v>1868</v>
      </c>
      <c r="F215" t="s" s="4">
        <v>92</v>
      </c>
      <c r="G215" t="s" s="4">
        <v>84</v>
      </c>
    </row>
    <row r="216" ht="45.0" customHeight="true">
      <c r="A216" t="s" s="4">
        <v>963</v>
      </c>
      <c r="B216" t="s" s="4">
        <v>4165</v>
      </c>
      <c r="C216" t="s" s="4">
        <v>84</v>
      </c>
      <c r="D216" t="s" s="4">
        <v>1868</v>
      </c>
      <c r="E216" t="s" s="4">
        <v>1868</v>
      </c>
      <c r="F216" t="s" s="4">
        <v>92</v>
      </c>
      <c r="G216" t="s" s="4">
        <v>84</v>
      </c>
    </row>
    <row r="217" ht="45.0" customHeight="true">
      <c r="A217" t="s" s="4">
        <v>967</v>
      </c>
      <c r="B217" t="s" s="4">
        <v>4166</v>
      </c>
      <c r="C217" t="s" s="4">
        <v>84</v>
      </c>
      <c r="D217" t="s" s="4">
        <v>1868</v>
      </c>
      <c r="E217" t="s" s="4">
        <v>1868</v>
      </c>
      <c r="F217" t="s" s="4">
        <v>92</v>
      </c>
      <c r="G217" t="s" s="4">
        <v>84</v>
      </c>
    </row>
    <row r="218" ht="45.0" customHeight="true">
      <c r="A218" t="s" s="4">
        <v>969</v>
      </c>
      <c r="B218" t="s" s="4">
        <v>4167</v>
      </c>
      <c r="C218" t="s" s="4">
        <v>84</v>
      </c>
      <c r="D218" t="s" s="4">
        <v>1868</v>
      </c>
      <c r="E218" t="s" s="4">
        <v>1868</v>
      </c>
      <c r="F218" t="s" s="4">
        <v>92</v>
      </c>
      <c r="G218" t="s" s="4">
        <v>84</v>
      </c>
    </row>
    <row r="219" ht="45.0" customHeight="true">
      <c r="A219" t="s" s="4">
        <v>973</v>
      </c>
      <c r="B219" t="s" s="4">
        <v>4168</v>
      </c>
      <c r="C219" t="s" s="4">
        <v>84</v>
      </c>
      <c r="D219" t="s" s="4">
        <v>1868</v>
      </c>
      <c r="E219" t="s" s="4">
        <v>1868</v>
      </c>
      <c r="F219" t="s" s="4">
        <v>92</v>
      </c>
      <c r="G219" t="s" s="4">
        <v>84</v>
      </c>
    </row>
    <row r="220" ht="45.0" customHeight="true">
      <c r="A220" t="s" s="4">
        <v>976</v>
      </c>
      <c r="B220" t="s" s="4">
        <v>4169</v>
      </c>
      <c r="C220" t="s" s="4">
        <v>84</v>
      </c>
      <c r="D220" t="s" s="4">
        <v>1868</v>
      </c>
      <c r="E220" t="s" s="4">
        <v>1868</v>
      </c>
      <c r="F220" t="s" s="4">
        <v>92</v>
      </c>
      <c r="G220" t="s" s="4">
        <v>84</v>
      </c>
    </row>
    <row r="221" ht="45.0" customHeight="true">
      <c r="A221" t="s" s="4">
        <v>981</v>
      </c>
      <c r="B221" t="s" s="4">
        <v>4170</v>
      </c>
      <c r="C221" t="s" s="4">
        <v>84</v>
      </c>
      <c r="D221" t="s" s="4">
        <v>1868</v>
      </c>
      <c r="E221" t="s" s="4">
        <v>1868</v>
      </c>
      <c r="F221" t="s" s="4">
        <v>92</v>
      </c>
      <c r="G221" t="s" s="4">
        <v>84</v>
      </c>
    </row>
    <row r="222" ht="45.0" customHeight="true">
      <c r="A222" t="s" s="4">
        <v>984</v>
      </c>
      <c r="B222" t="s" s="4">
        <v>4171</v>
      </c>
      <c r="C222" t="s" s="4">
        <v>84</v>
      </c>
      <c r="D222" t="s" s="4">
        <v>1868</v>
      </c>
      <c r="E222" t="s" s="4">
        <v>1868</v>
      </c>
      <c r="F222" t="s" s="4">
        <v>92</v>
      </c>
      <c r="G222" t="s" s="4">
        <v>84</v>
      </c>
    </row>
    <row r="223" ht="45.0" customHeight="true">
      <c r="A223" t="s" s="4">
        <v>987</v>
      </c>
      <c r="B223" t="s" s="4">
        <v>4172</v>
      </c>
      <c r="C223" t="s" s="4">
        <v>84</v>
      </c>
      <c r="D223" t="s" s="4">
        <v>1868</v>
      </c>
      <c r="E223" t="s" s="4">
        <v>1868</v>
      </c>
      <c r="F223" t="s" s="4">
        <v>92</v>
      </c>
      <c r="G223" t="s" s="4">
        <v>84</v>
      </c>
    </row>
    <row r="224" ht="45.0" customHeight="true">
      <c r="A224" t="s" s="4">
        <v>990</v>
      </c>
      <c r="B224" t="s" s="4">
        <v>4173</v>
      </c>
      <c r="C224" t="s" s="4">
        <v>84</v>
      </c>
      <c r="D224" t="s" s="4">
        <v>1868</v>
      </c>
      <c r="E224" t="s" s="4">
        <v>1868</v>
      </c>
      <c r="F224" t="s" s="4">
        <v>92</v>
      </c>
      <c r="G224" t="s" s="4">
        <v>84</v>
      </c>
    </row>
    <row r="225" ht="45.0" customHeight="true">
      <c r="A225" t="s" s="4">
        <v>993</v>
      </c>
      <c r="B225" t="s" s="4">
        <v>4174</v>
      </c>
      <c r="C225" t="s" s="4">
        <v>84</v>
      </c>
      <c r="D225" t="s" s="4">
        <v>1868</v>
      </c>
      <c r="E225" t="s" s="4">
        <v>1868</v>
      </c>
      <c r="F225" t="s" s="4">
        <v>92</v>
      </c>
      <c r="G225" t="s" s="4">
        <v>84</v>
      </c>
    </row>
    <row r="226" ht="45.0" customHeight="true">
      <c r="A226" t="s" s="4">
        <v>996</v>
      </c>
      <c r="B226" t="s" s="4">
        <v>4175</v>
      </c>
      <c r="C226" t="s" s="4">
        <v>84</v>
      </c>
      <c r="D226" t="s" s="4">
        <v>1868</v>
      </c>
      <c r="E226" t="s" s="4">
        <v>1868</v>
      </c>
      <c r="F226" t="s" s="4">
        <v>92</v>
      </c>
      <c r="G226" t="s" s="4">
        <v>84</v>
      </c>
    </row>
    <row r="227" ht="45.0" customHeight="true">
      <c r="A227" t="s" s="4">
        <v>999</v>
      </c>
      <c r="B227" t="s" s="4">
        <v>4176</v>
      </c>
      <c r="C227" t="s" s="4">
        <v>84</v>
      </c>
      <c r="D227" t="s" s="4">
        <v>1868</v>
      </c>
      <c r="E227" t="s" s="4">
        <v>1868</v>
      </c>
      <c r="F227" t="s" s="4">
        <v>92</v>
      </c>
      <c r="G227" t="s" s="4">
        <v>84</v>
      </c>
    </row>
    <row r="228" ht="45.0" customHeight="true">
      <c r="A228" t="s" s="4">
        <v>1002</v>
      </c>
      <c r="B228" t="s" s="4">
        <v>4177</v>
      </c>
      <c r="C228" t="s" s="4">
        <v>84</v>
      </c>
      <c r="D228" t="s" s="4">
        <v>1868</v>
      </c>
      <c r="E228" t="s" s="4">
        <v>1868</v>
      </c>
      <c r="F228" t="s" s="4">
        <v>92</v>
      </c>
      <c r="G228" t="s" s="4">
        <v>84</v>
      </c>
    </row>
    <row r="229" ht="45.0" customHeight="true">
      <c r="A229" t="s" s="4">
        <v>1007</v>
      </c>
      <c r="B229" t="s" s="4">
        <v>4178</v>
      </c>
      <c r="C229" t="s" s="4">
        <v>84</v>
      </c>
      <c r="D229" t="s" s="4">
        <v>1868</v>
      </c>
      <c r="E229" t="s" s="4">
        <v>1868</v>
      </c>
      <c r="F229" t="s" s="4">
        <v>92</v>
      </c>
      <c r="G229" t="s" s="4">
        <v>84</v>
      </c>
    </row>
    <row r="230" ht="45.0" customHeight="true">
      <c r="A230" t="s" s="4">
        <v>1010</v>
      </c>
      <c r="B230" t="s" s="4">
        <v>4179</v>
      </c>
      <c r="C230" t="s" s="4">
        <v>84</v>
      </c>
      <c r="D230" t="s" s="4">
        <v>1868</v>
      </c>
      <c r="E230" t="s" s="4">
        <v>1868</v>
      </c>
      <c r="F230" t="s" s="4">
        <v>92</v>
      </c>
      <c r="G230" t="s" s="4">
        <v>84</v>
      </c>
    </row>
    <row r="231" ht="45.0" customHeight="true">
      <c r="A231" t="s" s="4">
        <v>1013</v>
      </c>
      <c r="B231" t="s" s="4">
        <v>4180</v>
      </c>
      <c r="C231" t="s" s="4">
        <v>84</v>
      </c>
      <c r="D231" t="s" s="4">
        <v>1868</v>
      </c>
      <c r="E231" t="s" s="4">
        <v>1868</v>
      </c>
      <c r="F231" t="s" s="4">
        <v>92</v>
      </c>
      <c r="G231" t="s" s="4">
        <v>84</v>
      </c>
    </row>
    <row r="232" ht="45.0" customHeight="true">
      <c r="A232" t="s" s="4">
        <v>1017</v>
      </c>
      <c r="B232" t="s" s="4">
        <v>4181</v>
      </c>
      <c r="C232" t="s" s="4">
        <v>84</v>
      </c>
      <c r="D232" t="s" s="4">
        <v>1868</v>
      </c>
      <c r="E232" t="s" s="4">
        <v>1868</v>
      </c>
      <c r="F232" t="s" s="4">
        <v>92</v>
      </c>
      <c r="G232" t="s" s="4">
        <v>84</v>
      </c>
    </row>
    <row r="233" ht="45.0" customHeight="true">
      <c r="A233" t="s" s="4">
        <v>1021</v>
      </c>
      <c r="B233" t="s" s="4">
        <v>4182</v>
      </c>
      <c r="C233" t="s" s="4">
        <v>84</v>
      </c>
      <c r="D233" t="s" s="4">
        <v>1868</v>
      </c>
      <c r="E233" t="s" s="4">
        <v>1868</v>
      </c>
      <c r="F233" t="s" s="4">
        <v>92</v>
      </c>
      <c r="G233" t="s" s="4">
        <v>84</v>
      </c>
    </row>
    <row r="234" ht="45.0" customHeight="true">
      <c r="A234" t="s" s="4">
        <v>1024</v>
      </c>
      <c r="B234" t="s" s="4">
        <v>4183</v>
      </c>
      <c r="C234" t="s" s="4">
        <v>84</v>
      </c>
      <c r="D234" t="s" s="4">
        <v>1868</v>
      </c>
      <c r="E234" t="s" s="4">
        <v>1868</v>
      </c>
      <c r="F234" t="s" s="4">
        <v>92</v>
      </c>
      <c r="G234" t="s" s="4">
        <v>84</v>
      </c>
    </row>
    <row r="235" ht="45.0" customHeight="true">
      <c r="A235" t="s" s="4">
        <v>1027</v>
      </c>
      <c r="B235" t="s" s="4">
        <v>4184</v>
      </c>
      <c r="C235" t="s" s="4">
        <v>84</v>
      </c>
      <c r="D235" t="s" s="4">
        <v>1868</v>
      </c>
      <c r="E235" t="s" s="4">
        <v>1868</v>
      </c>
      <c r="F235" t="s" s="4">
        <v>92</v>
      </c>
      <c r="G235" t="s" s="4">
        <v>84</v>
      </c>
    </row>
    <row r="236" ht="45.0" customHeight="true">
      <c r="A236" t="s" s="4">
        <v>1034</v>
      </c>
      <c r="B236" t="s" s="4">
        <v>4185</v>
      </c>
      <c r="C236" t="s" s="4">
        <v>84</v>
      </c>
      <c r="D236" t="s" s="4">
        <v>1868</v>
      </c>
      <c r="E236" t="s" s="4">
        <v>1868</v>
      </c>
      <c r="F236" t="s" s="4">
        <v>92</v>
      </c>
      <c r="G236" t="s" s="4">
        <v>84</v>
      </c>
    </row>
    <row r="237" ht="45.0" customHeight="true">
      <c r="A237" t="s" s="4">
        <v>1039</v>
      </c>
      <c r="B237" t="s" s="4">
        <v>4186</v>
      </c>
      <c r="C237" t="s" s="4">
        <v>84</v>
      </c>
      <c r="D237" t="s" s="4">
        <v>1868</v>
      </c>
      <c r="E237" t="s" s="4">
        <v>1868</v>
      </c>
      <c r="F237" t="s" s="4">
        <v>92</v>
      </c>
      <c r="G237" t="s" s="4">
        <v>84</v>
      </c>
    </row>
    <row r="238" ht="45.0" customHeight="true">
      <c r="A238" t="s" s="4">
        <v>1043</v>
      </c>
      <c r="B238" t="s" s="4">
        <v>4187</v>
      </c>
      <c r="C238" t="s" s="4">
        <v>84</v>
      </c>
      <c r="D238" t="s" s="4">
        <v>1868</v>
      </c>
      <c r="E238" t="s" s="4">
        <v>1868</v>
      </c>
      <c r="F238" t="s" s="4">
        <v>92</v>
      </c>
      <c r="G238" t="s" s="4">
        <v>84</v>
      </c>
    </row>
    <row r="239" ht="45.0" customHeight="true">
      <c r="A239" t="s" s="4">
        <v>1047</v>
      </c>
      <c r="B239" t="s" s="4">
        <v>4188</v>
      </c>
      <c r="C239" t="s" s="4">
        <v>84</v>
      </c>
      <c r="D239" t="s" s="4">
        <v>1868</v>
      </c>
      <c r="E239" t="s" s="4">
        <v>1868</v>
      </c>
      <c r="F239" t="s" s="4">
        <v>92</v>
      </c>
      <c r="G239" t="s" s="4">
        <v>84</v>
      </c>
    </row>
    <row r="240" ht="45.0" customHeight="true">
      <c r="A240" t="s" s="4">
        <v>1051</v>
      </c>
      <c r="B240" t="s" s="4">
        <v>4189</v>
      </c>
      <c r="C240" t="s" s="4">
        <v>84</v>
      </c>
      <c r="D240" t="s" s="4">
        <v>1868</v>
      </c>
      <c r="E240" t="s" s="4">
        <v>1868</v>
      </c>
      <c r="F240" t="s" s="4">
        <v>92</v>
      </c>
      <c r="G240" t="s" s="4">
        <v>84</v>
      </c>
    </row>
    <row r="241" ht="45.0" customHeight="true">
      <c r="A241" t="s" s="4">
        <v>1054</v>
      </c>
      <c r="B241" t="s" s="4">
        <v>4190</v>
      </c>
      <c r="C241" t="s" s="4">
        <v>84</v>
      </c>
      <c r="D241" t="s" s="4">
        <v>1868</v>
      </c>
      <c r="E241" t="s" s="4">
        <v>1868</v>
      </c>
      <c r="F241" t="s" s="4">
        <v>92</v>
      </c>
      <c r="G241" t="s" s="4">
        <v>84</v>
      </c>
    </row>
    <row r="242" ht="45.0" customHeight="true">
      <c r="A242" t="s" s="4">
        <v>1058</v>
      </c>
      <c r="B242" t="s" s="4">
        <v>4191</v>
      </c>
      <c r="C242" t="s" s="4">
        <v>84</v>
      </c>
      <c r="D242" t="s" s="4">
        <v>1868</v>
      </c>
      <c r="E242" t="s" s="4">
        <v>1868</v>
      </c>
      <c r="F242" t="s" s="4">
        <v>92</v>
      </c>
      <c r="G242" t="s" s="4">
        <v>84</v>
      </c>
    </row>
    <row r="243" ht="45.0" customHeight="true">
      <c r="A243" t="s" s="4">
        <v>1061</v>
      </c>
      <c r="B243" t="s" s="4">
        <v>4192</v>
      </c>
      <c r="C243" t="s" s="4">
        <v>84</v>
      </c>
      <c r="D243" t="s" s="4">
        <v>1868</v>
      </c>
      <c r="E243" t="s" s="4">
        <v>1868</v>
      </c>
      <c r="F243" t="s" s="4">
        <v>92</v>
      </c>
      <c r="G243" t="s" s="4">
        <v>84</v>
      </c>
    </row>
    <row r="244" ht="45.0" customHeight="true">
      <c r="A244" t="s" s="4">
        <v>1063</v>
      </c>
      <c r="B244" t="s" s="4">
        <v>4193</v>
      </c>
      <c r="C244" t="s" s="4">
        <v>84</v>
      </c>
      <c r="D244" t="s" s="4">
        <v>1868</v>
      </c>
      <c r="E244" t="s" s="4">
        <v>1868</v>
      </c>
      <c r="F244" t="s" s="4">
        <v>92</v>
      </c>
      <c r="G244" t="s" s="4">
        <v>84</v>
      </c>
    </row>
    <row r="245" ht="45.0" customHeight="true">
      <c r="A245" t="s" s="4">
        <v>1066</v>
      </c>
      <c r="B245" t="s" s="4">
        <v>4194</v>
      </c>
      <c r="C245" t="s" s="4">
        <v>84</v>
      </c>
      <c r="D245" t="s" s="4">
        <v>1868</v>
      </c>
      <c r="E245" t="s" s="4">
        <v>1868</v>
      </c>
      <c r="F245" t="s" s="4">
        <v>92</v>
      </c>
      <c r="G245" t="s" s="4">
        <v>84</v>
      </c>
    </row>
    <row r="246" ht="45.0" customHeight="true">
      <c r="A246" t="s" s="4">
        <v>1070</v>
      </c>
      <c r="B246" t="s" s="4">
        <v>4195</v>
      </c>
      <c r="C246" t="s" s="4">
        <v>84</v>
      </c>
      <c r="D246" t="s" s="4">
        <v>1868</v>
      </c>
      <c r="E246" t="s" s="4">
        <v>1868</v>
      </c>
      <c r="F246" t="s" s="4">
        <v>92</v>
      </c>
      <c r="G246" t="s" s="4">
        <v>84</v>
      </c>
    </row>
    <row r="247" ht="45.0" customHeight="true">
      <c r="A247" t="s" s="4">
        <v>1074</v>
      </c>
      <c r="B247" t="s" s="4">
        <v>4196</v>
      </c>
      <c r="C247" t="s" s="4">
        <v>84</v>
      </c>
      <c r="D247" t="s" s="4">
        <v>1868</v>
      </c>
      <c r="E247" t="s" s="4">
        <v>1868</v>
      </c>
      <c r="F247" t="s" s="4">
        <v>92</v>
      </c>
      <c r="G247" t="s" s="4">
        <v>84</v>
      </c>
    </row>
    <row r="248" ht="45.0" customHeight="true">
      <c r="A248" t="s" s="4">
        <v>1076</v>
      </c>
      <c r="B248" t="s" s="4">
        <v>4197</v>
      </c>
      <c r="C248" t="s" s="4">
        <v>84</v>
      </c>
      <c r="D248" t="s" s="4">
        <v>1868</v>
      </c>
      <c r="E248" t="s" s="4">
        <v>1868</v>
      </c>
      <c r="F248" t="s" s="4">
        <v>92</v>
      </c>
      <c r="G248" t="s" s="4">
        <v>84</v>
      </c>
    </row>
    <row r="249" ht="45.0" customHeight="true">
      <c r="A249" t="s" s="4">
        <v>1079</v>
      </c>
      <c r="B249" t="s" s="4">
        <v>4198</v>
      </c>
      <c r="C249" t="s" s="4">
        <v>84</v>
      </c>
      <c r="D249" t="s" s="4">
        <v>1868</v>
      </c>
      <c r="E249" t="s" s="4">
        <v>1868</v>
      </c>
      <c r="F249" t="s" s="4">
        <v>92</v>
      </c>
      <c r="G249" t="s" s="4">
        <v>84</v>
      </c>
    </row>
    <row r="250" ht="45.0" customHeight="true">
      <c r="A250" t="s" s="4">
        <v>1081</v>
      </c>
      <c r="B250" t="s" s="4">
        <v>4199</v>
      </c>
      <c r="C250" t="s" s="4">
        <v>84</v>
      </c>
      <c r="D250" t="s" s="4">
        <v>1868</v>
      </c>
      <c r="E250" t="s" s="4">
        <v>1868</v>
      </c>
      <c r="F250" t="s" s="4">
        <v>92</v>
      </c>
      <c r="G250" t="s" s="4">
        <v>84</v>
      </c>
    </row>
    <row r="251" ht="45.0" customHeight="true">
      <c r="A251" t="s" s="4">
        <v>1085</v>
      </c>
      <c r="B251" t="s" s="4">
        <v>4200</v>
      </c>
      <c r="C251" t="s" s="4">
        <v>84</v>
      </c>
      <c r="D251" t="s" s="4">
        <v>1868</v>
      </c>
      <c r="E251" t="s" s="4">
        <v>1868</v>
      </c>
      <c r="F251" t="s" s="4">
        <v>92</v>
      </c>
      <c r="G251" t="s" s="4">
        <v>84</v>
      </c>
    </row>
    <row r="252" ht="45.0" customHeight="true">
      <c r="A252" t="s" s="4">
        <v>1089</v>
      </c>
      <c r="B252" t="s" s="4">
        <v>4201</v>
      </c>
      <c r="C252" t="s" s="4">
        <v>84</v>
      </c>
      <c r="D252" t="s" s="4">
        <v>1868</v>
      </c>
      <c r="E252" t="s" s="4">
        <v>1868</v>
      </c>
      <c r="F252" t="s" s="4">
        <v>92</v>
      </c>
      <c r="G252" t="s" s="4">
        <v>84</v>
      </c>
    </row>
    <row r="253" ht="45.0" customHeight="true">
      <c r="A253" t="s" s="4">
        <v>1093</v>
      </c>
      <c r="B253" t="s" s="4">
        <v>4202</v>
      </c>
      <c r="C253" t="s" s="4">
        <v>84</v>
      </c>
      <c r="D253" t="s" s="4">
        <v>1868</v>
      </c>
      <c r="E253" t="s" s="4">
        <v>1868</v>
      </c>
      <c r="F253" t="s" s="4">
        <v>92</v>
      </c>
      <c r="G253" t="s" s="4">
        <v>84</v>
      </c>
    </row>
    <row r="254" ht="45.0" customHeight="true">
      <c r="A254" t="s" s="4">
        <v>1096</v>
      </c>
      <c r="B254" t="s" s="4">
        <v>4203</v>
      </c>
      <c r="C254" t="s" s="4">
        <v>84</v>
      </c>
      <c r="D254" t="s" s="4">
        <v>1868</v>
      </c>
      <c r="E254" t="s" s="4">
        <v>1868</v>
      </c>
      <c r="F254" t="s" s="4">
        <v>92</v>
      </c>
      <c r="G254" t="s" s="4">
        <v>84</v>
      </c>
    </row>
    <row r="255" ht="45.0" customHeight="true">
      <c r="A255" t="s" s="4">
        <v>1101</v>
      </c>
      <c r="B255" t="s" s="4">
        <v>4204</v>
      </c>
      <c r="C255" t="s" s="4">
        <v>84</v>
      </c>
      <c r="D255" t="s" s="4">
        <v>1868</v>
      </c>
      <c r="E255" t="s" s="4">
        <v>1868</v>
      </c>
      <c r="F255" t="s" s="4">
        <v>92</v>
      </c>
      <c r="G255" t="s" s="4">
        <v>84</v>
      </c>
    </row>
    <row r="256" ht="45.0" customHeight="true">
      <c r="A256" t="s" s="4">
        <v>1103</v>
      </c>
      <c r="B256" t="s" s="4">
        <v>4205</v>
      </c>
      <c r="C256" t="s" s="4">
        <v>84</v>
      </c>
      <c r="D256" t="s" s="4">
        <v>1868</v>
      </c>
      <c r="E256" t="s" s="4">
        <v>1868</v>
      </c>
      <c r="F256" t="s" s="4">
        <v>92</v>
      </c>
      <c r="G256" t="s" s="4">
        <v>84</v>
      </c>
    </row>
    <row r="257" ht="45.0" customHeight="true">
      <c r="A257" t="s" s="4">
        <v>1106</v>
      </c>
      <c r="B257" t="s" s="4">
        <v>4206</v>
      </c>
      <c r="C257" t="s" s="4">
        <v>84</v>
      </c>
      <c r="D257" t="s" s="4">
        <v>1868</v>
      </c>
      <c r="E257" t="s" s="4">
        <v>1868</v>
      </c>
      <c r="F257" t="s" s="4">
        <v>92</v>
      </c>
      <c r="G257" t="s" s="4">
        <v>84</v>
      </c>
    </row>
    <row r="258" ht="45.0" customHeight="true">
      <c r="A258" t="s" s="4">
        <v>1109</v>
      </c>
      <c r="B258" t="s" s="4">
        <v>4207</v>
      </c>
      <c r="C258" t="s" s="4">
        <v>84</v>
      </c>
      <c r="D258" t="s" s="4">
        <v>1868</v>
      </c>
      <c r="E258" t="s" s="4">
        <v>1868</v>
      </c>
      <c r="F258" t="s" s="4">
        <v>92</v>
      </c>
      <c r="G258" t="s" s="4">
        <v>84</v>
      </c>
    </row>
    <row r="259" ht="45.0" customHeight="true">
      <c r="A259" t="s" s="4">
        <v>1112</v>
      </c>
      <c r="B259" t="s" s="4">
        <v>4208</v>
      </c>
      <c r="C259" t="s" s="4">
        <v>84</v>
      </c>
      <c r="D259" t="s" s="4">
        <v>1868</v>
      </c>
      <c r="E259" t="s" s="4">
        <v>1868</v>
      </c>
      <c r="F259" t="s" s="4">
        <v>92</v>
      </c>
      <c r="G259" t="s" s="4">
        <v>84</v>
      </c>
    </row>
    <row r="260" ht="45.0" customHeight="true">
      <c r="A260" t="s" s="4">
        <v>1116</v>
      </c>
      <c r="B260" t="s" s="4">
        <v>4209</v>
      </c>
      <c r="C260" t="s" s="4">
        <v>84</v>
      </c>
      <c r="D260" t="s" s="4">
        <v>1868</v>
      </c>
      <c r="E260" t="s" s="4">
        <v>1868</v>
      </c>
      <c r="F260" t="s" s="4">
        <v>92</v>
      </c>
      <c r="G260" t="s" s="4">
        <v>84</v>
      </c>
    </row>
    <row r="261" ht="45.0" customHeight="true">
      <c r="A261" t="s" s="4">
        <v>1121</v>
      </c>
      <c r="B261" t="s" s="4">
        <v>4210</v>
      </c>
      <c r="C261" t="s" s="4">
        <v>84</v>
      </c>
      <c r="D261" t="s" s="4">
        <v>1868</v>
      </c>
      <c r="E261" t="s" s="4">
        <v>1868</v>
      </c>
      <c r="F261" t="s" s="4">
        <v>92</v>
      </c>
      <c r="G261" t="s" s="4">
        <v>84</v>
      </c>
    </row>
    <row r="262" ht="45.0" customHeight="true">
      <c r="A262" t="s" s="4">
        <v>1125</v>
      </c>
      <c r="B262" t="s" s="4">
        <v>4211</v>
      </c>
      <c r="C262" t="s" s="4">
        <v>84</v>
      </c>
      <c r="D262" t="s" s="4">
        <v>1868</v>
      </c>
      <c r="E262" t="s" s="4">
        <v>1868</v>
      </c>
      <c r="F262" t="s" s="4">
        <v>92</v>
      </c>
      <c r="G262" t="s" s="4">
        <v>84</v>
      </c>
    </row>
    <row r="263" ht="45.0" customHeight="true">
      <c r="A263" t="s" s="4">
        <v>1129</v>
      </c>
      <c r="B263" t="s" s="4">
        <v>4212</v>
      </c>
      <c r="C263" t="s" s="4">
        <v>84</v>
      </c>
      <c r="D263" t="s" s="4">
        <v>1868</v>
      </c>
      <c r="E263" t="s" s="4">
        <v>1868</v>
      </c>
      <c r="F263" t="s" s="4">
        <v>92</v>
      </c>
      <c r="G263" t="s" s="4">
        <v>84</v>
      </c>
    </row>
    <row r="264" ht="45.0" customHeight="true">
      <c r="A264" t="s" s="4">
        <v>1134</v>
      </c>
      <c r="B264" t="s" s="4">
        <v>4213</v>
      </c>
      <c r="C264" t="s" s="4">
        <v>84</v>
      </c>
      <c r="D264" t="s" s="4">
        <v>1868</v>
      </c>
      <c r="E264" t="s" s="4">
        <v>1868</v>
      </c>
      <c r="F264" t="s" s="4">
        <v>92</v>
      </c>
      <c r="G264" t="s" s="4">
        <v>84</v>
      </c>
    </row>
    <row r="265" ht="45.0" customHeight="true">
      <c r="A265" t="s" s="4">
        <v>1137</v>
      </c>
      <c r="B265" t="s" s="4">
        <v>4214</v>
      </c>
      <c r="C265" t="s" s="4">
        <v>84</v>
      </c>
      <c r="D265" t="s" s="4">
        <v>1868</v>
      </c>
      <c r="E265" t="s" s="4">
        <v>1868</v>
      </c>
      <c r="F265" t="s" s="4">
        <v>92</v>
      </c>
      <c r="G265" t="s" s="4">
        <v>84</v>
      </c>
    </row>
    <row r="266" ht="45.0" customHeight="true">
      <c r="A266" t="s" s="4">
        <v>1140</v>
      </c>
      <c r="B266" t="s" s="4">
        <v>4215</v>
      </c>
      <c r="C266" t="s" s="4">
        <v>84</v>
      </c>
      <c r="D266" t="s" s="4">
        <v>1868</v>
      </c>
      <c r="E266" t="s" s="4">
        <v>1868</v>
      </c>
      <c r="F266" t="s" s="4">
        <v>92</v>
      </c>
      <c r="G266" t="s" s="4">
        <v>84</v>
      </c>
    </row>
    <row r="267" ht="45.0" customHeight="true">
      <c r="A267" t="s" s="4">
        <v>1142</v>
      </c>
      <c r="B267" t="s" s="4">
        <v>4216</v>
      </c>
      <c r="C267" t="s" s="4">
        <v>84</v>
      </c>
      <c r="D267" t="s" s="4">
        <v>1868</v>
      </c>
      <c r="E267" t="s" s="4">
        <v>1868</v>
      </c>
      <c r="F267" t="s" s="4">
        <v>92</v>
      </c>
      <c r="G267" t="s" s="4">
        <v>84</v>
      </c>
    </row>
    <row r="268" ht="45.0" customHeight="true">
      <c r="A268" t="s" s="4">
        <v>1146</v>
      </c>
      <c r="B268" t="s" s="4">
        <v>4217</v>
      </c>
      <c r="C268" t="s" s="4">
        <v>84</v>
      </c>
      <c r="D268" t="s" s="4">
        <v>1868</v>
      </c>
      <c r="E268" t="s" s="4">
        <v>1868</v>
      </c>
      <c r="F268" t="s" s="4">
        <v>92</v>
      </c>
      <c r="G268" t="s" s="4">
        <v>84</v>
      </c>
    </row>
    <row r="269" ht="45.0" customHeight="true">
      <c r="A269" t="s" s="4">
        <v>1151</v>
      </c>
      <c r="B269" t="s" s="4">
        <v>4218</v>
      </c>
      <c r="C269" t="s" s="4">
        <v>84</v>
      </c>
      <c r="D269" t="s" s="4">
        <v>1868</v>
      </c>
      <c r="E269" t="s" s="4">
        <v>1868</v>
      </c>
      <c r="F269" t="s" s="4">
        <v>92</v>
      </c>
      <c r="G269" t="s" s="4">
        <v>84</v>
      </c>
    </row>
    <row r="270" ht="45.0" customHeight="true">
      <c r="A270" t="s" s="4">
        <v>1157</v>
      </c>
      <c r="B270" t="s" s="4">
        <v>4219</v>
      </c>
      <c r="C270" t="s" s="4">
        <v>84</v>
      </c>
      <c r="D270" t="s" s="4">
        <v>1868</v>
      </c>
      <c r="E270" t="s" s="4">
        <v>1868</v>
      </c>
      <c r="F270" t="s" s="4">
        <v>92</v>
      </c>
      <c r="G270" t="s" s="4">
        <v>84</v>
      </c>
    </row>
    <row r="271" ht="45.0" customHeight="true">
      <c r="A271" t="s" s="4">
        <v>1159</v>
      </c>
      <c r="B271" t="s" s="4">
        <v>4220</v>
      </c>
      <c r="C271" t="s" s="4">
        <v>84</v>
      </c>
      <c r="D271" t="s" s="4">
        <v>1868</v>
      </c>
      <c r="E271" t="s" s="4">
        <v>1868</v>
      </c>
      <c r="F271" t="s" s="4">
        <v>92</v>
      </c>
      <c r="G271" t="s" s="4">
        <v>84</v>
      </c>
    </row>
    <row r="272" ht="45.0" customHeight="true">
      <c r="A272" t="s" s="4">
        <v>1162</v>
      </c>
      <c r="B272" t="s" s="4">
        <v>4221</v>
      </c>
      <c r="C272" t="s" s="4">
        <v>84</v>
      </c>
      <c r="D272" t="s" s="4">
        <v>1868</v>
      </c>
      <c r="E272" t="s" s="4">
        <v>1868</v>
      </c>
      <c r="F272" t="s" s="4">
        <v>92</v>
      </c>
      <c r="G272" t="s" s="4">
        <v>84</v>
      </c>
    </row>
    <row r="273" ht="45.0" customHeight="true">
      <c r="A273" t="s" s="4">
        <v>1165</v>
      </c>
      <c r="B273" t="s" s="4">
        <v>4222</v>
      </c>
      <c r="C273" t="s" s="4">
        <v>84</v>
      </c>
      <c r="D273" t="s" s="4">
        <v>1868</v>
      </c>
      <c r="E273" t="s" s="4">
        <v>1868</v>
      </c>
      <c r="F273" t="s" s="4">
        <v>92</v>
      </c>
      <c r="G273" t="s" s="4">
        <v>84</v>
      </c>
    </row>
    <row r="274" ht="45.0" customHeight="true">
      <c r="A274" t="s" s="4">
        <v>1169</v>
      </c>
      <c r="B274" t="s" s="4">
        <v>4223</v>
      </c>
      <c r="C274" t="s" s="4">
        <v>84</v>
      </c>
      <c r="D274" t="s" s="4">
        <v>1868</v>
      </c>
      <c r="E274" t="s" s="4">
        <v>1868</v>
      </c>
      <c r="F274" t="s" s="4">
        <v>92</v>
      </c>
      <c r="G274" t="s" s="4">
        <v>84</v>
      </c>
    </row>
    <row r="275" ht="45.0" customHeight="true">
      <c r="A275" t="s" s="4">
        <v>1173</v>
      </c>
      <c r="B275" t="s" s="4">
        <v>4224</v>
      </c>
      <c r="C275" t="s" s="4">
        <v>84</v>
      </c>
      <c r="D275" t="s" s="4">
        <v>1868</v>
      </c>
      <c r="E275" t="s" s="4">
        <v>1868</v>
      </c>
      <c r="F275" t="s" s="4">
        <v>92</v>
      </c>
      <c r="G275" t="s" s="4">
        <v>84</v>
      </c>
    </row>
    <row r="276" ht="45.0" customHeight="true">
      <c r="A276" t="s" s="4">
        <v>1176</v>
      </c>
      <c r="B276" t="s" s="4">
        <v>4225</v>
      </c>
      <c r="C276" t="s" s="4">
        <v>84</v>
      </c>
      <c r="D276" t="s" s="4">
        <v>1868</v>
      </c>
      <c r="E276" t="s" s="4">
        <v>1868</v>
      </c>
      <c r="F276" t="s" s="4">
        <v>92</v>
      </c>
      <c r="G276" t="s" s="4">
        <v>84</v>
      </c>
    </row>
    <row r="277" ht="45.0" customHeight="true">
      <c r="A277" t="s" s="4">
        <v>1183</v>
      </c>
      <c r="B277" t="s" s="4">
        <v>4226</v>
      </c>
      <c r="C277" t="s" s="4">
        <v>84</v>
      </c>
      <c r="D277" t="s" s="4">
        <v>1868</v>
      </c>
      <c r="E277" t="s" s="4">
        <v>1868</v>
      </c>
      <c r="F277" t="s" s="4">
        <v>92</v>
      </c>
      <c r="G277" t="s" s="4">
        <v>84</v>
      </c>
    </row>
    <row r="278" ht="45.0" customHeight="true">
      <c r="A278" t="s" s="4">
        <v>1188</v>
      </c>
      <c r="B278" t="s" s="4">
        <v>4227</v>
      </c>
      <c r="C278" t="s" s="4">
        <v>84</v>
      </c>
      <c r="D278" t="s" s="4">
        <v>1868</v>
      </c>
      <c r="E278" t="s" s="4">
        <v>1868</v>
      </c>
      <c r="F278" t="s" s="4">
        <v>92</v>
      </c>
      <c r="G278" t="s" s="4">
        <v>84</v>
      </c>
    </row>
    <row r="279" ht="45.0" customHeight="true">
      <c r="A279" t="s" s="4">
        <v>1193</v>
      </c>
      <c r="B279" t="s" s="4">
        <v>4228</v>
      </c>
      <c r="C279" t="s" s="4">
        <v>84</v>
      </c>
      <c r="D279" t="s" s="4">
        <v>1868</v>
      </c>
      <c r="E279" t="s" s="4">
        <v>1868</v>
      </c>
      <c r="F279" t="s" s="4">
        <v>92</v>
      </c>
      <c r="G279" t="s" s="4">
        <v>84</v>
      </c>
    </row>
    <row r="280" ht="45.0" customHeight="true">
      <c r="A280" t="s" s="4">
        <v>1196</v>
      </c>
      <c r="B280" t="s" s="4">
        <v>4229</v>
      </c>
      <c r="C280" t="s" s="4">
        <v>84</v>
      </c>
      <c r="D280" t="s" s="4">
        <v>1868</v>
      </c>
      <c r="E280" t="s" s="4">
        <v>1868</v>
      </c>
      <c r="F280" t="s" s="4">
        <v>92</v>
      </c>
      <c r="G280" t="s" s="4">
        <v>84</v>
      </c>
    </row>
    <row r="281" ht="45.0" customHeight="true">
      <c r="A281" t="s" s="4">
        <v>1199</v>
      </c>
      <c r="B281" t="s" s="4">
        <v>4230</v>
      </c>
      <c r="C281" t="s" s="4">
        <v>84</v>
      </c>
      <c r="D281" t="s" s="4">
        <v>1868</v>
      </c>
      <c r="E281" t="s" s="4">
        <v>1868</v>
      </c>
      <c r="F281" t="s" s="4">
        <v>92</v>
      </c>
      <c r="G281" t="s" s="4">
        <v>84</v>
      </c>
    </row>
    <row r="282" ht="45.0" customHeight="true">
      <c r="A282" t="s" s="4">
        <v>1204</v>
      </c>
      <c r="B282" t="s" s="4">
        <v>4231</v>
      </c>
      <c r="C282" t="s" s="4">
        <v>84</v>
      </c>
      <c r="D282" t="s" s="4">
        <v>1868</v>
      </c>
      <c r="E282" t="s" s="4">
        <v>1868</v>
      </c>
      <c r="F282" t="s" s="4">
        <v>92</v>
      </c>
      <c r="G282" t="s" s="4">
        <v>84</v>
      </c>
    </row>
    <row r="283" ht="45.0" customHeight="true">
      <c r="A283" t="s" s="4">
        <v>1208</v>
      </c>
      <c r="B283" t="s" s="4">
        <v>4232</v>
      </c>
      <c r="C283" t="s" s="4">
        <v>84</v>
      </c>
      <c r="D283" t="s" s="4">
        <v>1868</v>
      </c>
      <c r="E283" t="s" s="4">
        <v>1868</v>
      </c>
      <c r="F283" t="s" s="4">
        <v>92</v>
      </c>
      <c r="G283" t="s" s="4">
        <v>84</v>
      </c>
    </row>
    <row r="284" ht="45.0" customHeight="true">
      <c r="A284" t="s" s="4">
        <v>1211</v>
      </c>
      <c r="B284" t="s" s="4">
        <v>4233</v>
      </c>
      <c r="C284" t="s" s="4">
        <v>84</v>
      </c>
      <c r="D284" t="s" s="4">
        <v>1868</v>
      </c>
      <c r="E284" t="s" s="4">
        <v>1868</v>
      </c>
      <c r="F284" t="s" s="4">
        <v>92</v>
      </c>
      <c r="G284" t="s" s="4">
        <v>84</v>
      </c>
    </row>
    <row r="285" ht="45.0" customHeight="true">
      <c r="A285" t="s" s="4">
        <v>1215</v>
      </c>
      <c r="B285" t="s" s="4">
        <v>4234</v>
      </c>
      <c r="C285" t="s" s="4">
        <v>84</v>
      </c>
      <c r="D285" t="s" s="4">
        <v>1868</v>
      </c>
      <c r="E285" t="s" s="4">
        <v>1868</v>
      </c>
      <c r="F285" t="s" s="4">
        <v>92</v>
      </c>
      <c r="G285" t="s" s="4">
        <v>84</v>
      </c>
    </row>
    <row r="286" ht="45.0" customHeight="true">
      <c r="A286" t="s" s="4">
        <v>1218</v>
      </c>
      <c r="B286" t="s" s="4">
        <v>4235</v>
      </c>
      <c r="C286" t="s" s="4">
        <v>84</v>
      </c>
      <c r="D286" t="s" s="4">
        <v>1868</v>
      </c>
      <c r="E286" t="s" s="4">
        <v>1868</v>
      </c>
      <c r="F286" t="s" s="4">
        <v>92</v>
      </c>
      <c r="G286" t="s" s="4">
        <v>84</v>
      </c>
    </row>
    <row r="287" ht="45.0" customHeight="true">
      <c r="A287" t="s" s="4">
        <v>1221</v>
      </c>
      <c r="B287" t="s" s="4">
        <v>4236</v>
      </c>
      <c r="C287" t="s" s="4">
        <v>84</v>
      </c>
      <c r="D287" t="s" s="4">
        <v>1868</v>
      </c>
      <c r="E287" t="s" s="4">
        <v>1868</v>
      </c>
      <c r="F287" t="s" s="4">
        <v>92</v>
      </c>
      <c r="G287" t="s" s="4">
        <v>84</v>
      </c>
    </row>
    <row r="288" ht="45.0" customHeight="true">
      <c r="A288" t="s" s="4">
        <v>1224</v>
      </c>
      <c r="B288" t="s" s="4">
        <v>4237</v>
      </c>
      <c r="C288" t="s" s="4">
        <v>84</v>
      </c>
      <c r="D288" t="s" s="4">
        <v>1868</v>
      </c>
      <c r="E288" t="s" s="4">
        <v>1868</v>
      </c>
      <c r="F288" t="s" s="4">
        <v>92</v>
      </c>
      <c r="G288" t="s" s="4">
        <v>84</v>
      </c>
    </row>
    <row r="289" ht="45.0" customHeight="true">
      <c r="A289" t="s" s="4">
        <v>1230</v>
      </c>
      <c r="B289" t="s" s="4">
        <v>4238</v>
      </c>
      <c r="C289" t="s" s="4">
        <v>84</v>
      </c>
      <c r="D289" t="s" s="4">
        <v>1868</v>
      </c>
      <c r="E289" t="s" s="4">
        <v>1868</v>
      </c>
      <c r="F289" t="s" s="4">
        <v>92</v>
      </c>
      <c r="G289" t="s" s="4">
        <v>84</v>
      </c>
    </row>
    <row r="290" ht="45.0" customHeight="true">
      <c r="A290" t="s" s="4">
        <v>1235</v>
      </c>
      <c r="B290" t="s" s="4">
        <v>4239</v>
      </c>
      <c r="C290" t="s" s="4">
        <v>84</v>
      </c>
      <c r="D290" t="s" s="4">
        <v>1868</v>
      </c>
      <c r="E290" t="s" s="4">
        <v>1868</v>
      </c>
      <c r="F290" t="s" s="4">
        <v>92</v>
      </c>
      <c r="G290" t="s" s="4">
        <v>84</v>
      </c>
    </row>
    <row r="291" ht="45.0" customHeight="true">
      <c r="A291" t="s" s="4">
        <v>1239</v>
      </c>
      <c r="B291" t="s" s="4">
        <v>4240</v>
      </c>
      <c r="C291" t="s" s="4">
        <v>84</v>
      </c>
      <c r="D291" t="s" s="4">
        <v>1868</v>
      </c>
      <c r="E291" t="s" s="4">
        <v>1868</v>
      </c>
      <c r="F291" t="s" s="4">
        <v>92</v>
      </c>
      <c r="G291" t="s" s="4">
        <v>84</v>
      </c>
    </row>
    <row r="292" ht="45.0" customHeight="true">
      <c r="A292" t="s" s="4">
        <v>1241</v>
      </c>
      <c r="B292" t="s" s="4">
        <v>4241</v>
      </c>
      <c r="C292" t="s" s="4">
        <v>84</v>
      </c>
      <c r="D292" t="s" s="4">
        <v>1868</v>
      </c>
      <c r="E292" t="s" s="4">
        <v>1868</v>
      </c>
      <c r="F292" t="s" s="4">
        <v>92</v>
      </c>
      <c r="G292" t="s" s="4">
        <v>84</v>
      </c>
    </row>
    <row r="293" ht="45.0" customHeight="true">
      <c r="A293" t="s" s="4">
        <v>1244</v>
      </c>
      <c r="B293" t="s" s="4">
        <v>4242</v>
      </c>
      <c r="C293" t="s" s="4">
        <v>84</v>
      </c>
      <c r="D293" t="s" s="4">
        <v>1868</v>
      </c>
      <c r="E293" t="s" s="4">
        <v>1868</v>
      </c>
      <c r="F293" t="s" s="4">
        <v>92</v>
      </c>
      <c r="G293" t="s" s="4">
        <v>84</v>
      </c>
    </row>
    <row r="294" ht="45.0" customHeight="true">
      <c r="A294" t="s" s="4">
        <v>1246</v>
      </c>
      <c r="B294" t="s" s="4">
        <v>4243</v>
      </c>
      <c r="C294" t="s" s="4">
        <v>84</v>
      </c>
      <c r="D294" t="s" s="4">
        <v>1868</v>
      </c>
      <c r="E294" t="s" s="4">
        <v>1868</v>
      </c>
      <c r="F294" t="s" s="4">
        <v>92</v>
      </c>
      <c r="G294" t="s" s="4">
        <v>84</v>
      </c>
    </row>
    <row r="295" ht="45.0" customHeight="true">
      <c r="A295" t="s" s="4">
        <v>1250</v>
      </c>
      <c r="B295" t="s" s="4">
        <v>4244</v>
      </c>
      <c r="C295" t="s" s="4">
        <v>84</v>
      </c>
      <c r="D295" t="s" s="4">
        <v>1868</v>
      </c>
      <c r="E295" t="s" s="4">
        <v>1868</v>
      </c>
      <c r="F295" t="s" s="4">
        <v>92</v>
      </c>
      <c r="G295" t="s" s="4">
        <v>84</v>
      </c>
    </row>
    <row r="296" ht="45.0" customHeight="true">
      <c r="A296" t="s" s="4">
        <v>1254</v>
      </c>
      <c r="B296" t="s" s="4">
        <v>4245</v>
      </c>
      <c r="C296" t="s" s="4">
        <v>84</v>
      </c>
      <c r="D296" t="s" s="4">
        <v>1868</v>
      </c>
      <c r="E296" t="s" s="4">
        <v>1868</v>
      </c>
      <c r="F296" t="s" s="4">
        <v>92</v>
      </c>
      <c r="G296" t="s" s="4">
        <v>84</v>
      </c>
    </row>
    <row r="297" ht="45.0" customHeight="true">
      <c r="A297" t="s" s="4">
        <v>1257</v>
      </c>
      <c r="B297" t="s" s="4">
        <v>4246</v>
      </c>
      <c r="C297" t="s" s="4">
        <v>84</v>
      </c>
      <c r="D297" t="s" s="4">
        <v>1868</v>
      </c>
      <c r="E297" t="s" s="4">
        <v>1868</v>
      </c>
      <c r="F297" t="s" s="4">
        <v>92</v>
      </c>
      <c r="G297" t="s" s="4">
        <v>84</v>
      </c>
    </row>
    <row r="298" ht="45.0" customHeight="true">
      <c r="A298" t="s" s="4">
        <v>1260</v>
      </c>
      <c r="B298" t="s" s="4">
        <v>4247</v>
      </c>
      <c r="C298" t="s" s="4">
        <v>84</v>
      </c>
      <c r="D298" t="s" s="4">
        <v>1868</v>
      </c>
      <c r="E298" t="s" s="4">
        <v>1868</v>
      </c>
      <c r="F298" t="s" s="4">
        <v>92</v>
      </c>
      <c r="G298" t="s" s="4">
        <v>84</v>
      </c>
    </row>
    <row r="299" ht="45.0" customHeight="true">
      <c r="A299" t="s" s="4">
        <v>1262</v>
      </c>
      <c r="B299" t="s" s="4">
        <v>4248</v>
      </c>
      <c r="C299" t="s" s="4">
        <v>84</v>
      </c>
      <c r="D299" t="s" s="4">
        <v>1868</v>
      </c>
      <c r="E299" t="s" s="4">
        <v>1868</v>
      </c>
      <c r="F299" t="s" s="4">
        <v>92</v>
      </c>
      <c r="G299" t="s" s="4">
        <v>84</v>
      </c>
    </row>
    <row r="300" ht="45.0" customHeight="true">
      <c r="A300" t="s" s="4">
        <v>1266</v>
      </c>
      <c r="B300" t="s" s="4">
        <v>4249</v>
      </c>
      <c r="C300" t="s" s="4">
        <v>84</v>
      </c>
      <c r="D300" t="s" s="4">
        <v>1868</v>
      </c>
      <c r="E300" t="s" s="4">
        <v>1868</v>
      </c>
      <c r="F300" t="s" s="4">
        <v>92</v>
      </c>
      <c r="G300" t="s" s="4">
        <v>84</v>
      </c>
    </row>
    <row r="301" ht="45.0" customHeight="true">
      <c r="A301" t="s" s="4">
        <v>1269</v>
      </c>
      <c r="B301" t="s" s="4">
        <v>4250</v>
      </c>
      <c r="C301" t="s" s="4">
        <v>84</v>
      </c>
      <c r="D301" t="s" s="4">
        <v>1868</v>
      </c>
      <c r="E301" t="s" s="4">
        <v>1868</v>
      </c>
      <c r="F301" t="s" s="4">
        <v>92</v>
      </c>
      <c r="G301" t="s" s="4">
        <v>84</v>
      </c>
    </row>
    <row r="302" ht="45.0" customHeight="true">
      <c r="A302" t="s" s="4">
        <v>1273</v>
      </c>
      <c r="B302" t="s" s="4">
        <v>4251</v>
      </c>
      <c r="C302" t="s" s="4">
        <v>84</v>
      </c>
      <c r="D302" t="s" s="4">
        <v>1868</v>
      </c>
      <c r="E302" t="s" s="4">
        <v>1868</v>
      </c>
      <c r="F302" t="s" s="4">
        <v>92</v>
      </c>
      <c r="G302" t="s" s="4">
        <v>84</v>
      </c>
    </row>
    <row r="303" ht="45.0" customHeight="true">
      <c r="A303" t="s" s="4">
        <v>1276</v>
      </c>
      <c r="B303" t="s" s="4">
        <v>4252</v>
      </c>
      <c r="C303" t="s" s="4">
        <v>84</v>
      </c>
      <c r="D303" t="s" s="4">
        <v>1868</v>
      </c>
      <c r="E303" t="s" s="4">
        <v>1868</v>
      </c>
      <c r="F303" t="s" s="4">
        <v>92</v>
      </c>
      <c r="G303" t="s" s="4">
        <v>84</v>
      </c>
    </row>
    <row r="304" ht="45.0" customHeight="true">
      <c r="A304" t="s" s="4">
        <v>1278</v>
      </c>
      <c r="B304" t="s" s="4">
        <v>4253</v>
      </c>
      <c r="C304" t="s" s="4">
        <v>84</v>
      </c>
      <c r="D304" t="s" s="4">
        <v>1868</v>
      </c>
      <c r="E304" t="s" s="4">
        <v>1868</v>
      </c>
      <c r="F304" t="s" s="4">
        <v>92</v>
      </c>
      <c r="G304" t="s" s="4">
        <v>84</v>
      </c>
    </row>
    <row r="305" ht="45.0" customHeight="true">
      <c r="A305" t="s" s="4">
        <v>1280</v>
      </c>
      <c r="B305" t="s" s="4">
        <v>4254</v>
      </c>
      <c r="C305" t="s" s="4">
        <v>84</v>
      </c>
      <c r="D305" t="s" s="4">
        <v>1868</v>
      </c>
      <c r="E305" t="s" s="4">
        <v>1868</v>
      </c>
      <c r="F305" t="s" s="4">
        <v>92</v>
      </c>
      <c r="G305" t="s" s="4">
        <v>84</v>
      </c>
    </row>
    <row r="306" ht="45.0" customHeight="true">
      <c r="A306" t="s" s="4">
        <v>1282</v>
      </c>
      <c r="B306" t="s" s="4">
        <v>4255</v>
      </c>
      <c r="C306" t="s" s="4">
        <v>84</v>
      </c>
      <c r="D306" t="s" s="4">
        <v>1868</v>
      </c>
      <c r="E306" t="s" s="4">
        <v>1868</v>
      </c>
      <c r="F306" t="s" s="4">
        <v>92</v>
      </c>
      <c r="G306" t="s" s="4">
        <v>84</v>
      </c>
    </row>
    <row r="307" ht="45.0" customHeight="true">
      <c r="A307" t="s" s="4">
        <v>1284</v>
      </c>
      <c r="B307" t="s" s="4">
        <v>4256</v>
      </c>
      <c r="C307" t="s" s="4">
        <v>84</v>
      </c>
      <c r="D307" t="s" s="4">
        <v>1868</v>
      </c>
      <c r="E307" t="s" s="4">
        <v>1868</v>
      </c>
      <c r="F307" t="s" s="4">
        <v>92</v>
      </c>
      <c r="G307" t="s" s="4">
        <v>84</v>
      </c>
    </row>
    <row r="308" ht="45.0" customHeight="true">
      <c r="A308" t="s" s="4">
        <v>1286</v>
      </c>
      <c r="B308" t="s" s="4">
        <v>4257</v>
      </c>
      <c r="C308" t="s" s="4">
        <v>84</v>
      </c>
      <c r="D308" t="s" s="4">
        <v>1868</v>
      </c>
      <c r="E308" t="s" s="4">
        <v>1868</v>
      </c>
      <c r="F308" t="s" s="4">
        <v>92</v>
      </c>
      <c r="G308" t="s" s="4">
        <v>84</v>
      </c>
    </row>
    <row r="309" ht="45.0" customHeight="true">
      <c r="A309" t="s" s="4">
        <v>1288</v>
      </c>
      <c r="B309" t="s" s="4">
        <v>4258</v>
      </c>
      <c r="C309" t="s" s="4">
        <v>84</v>
      </c>
      <c r="D309" t="s" s="4">
        <v>1868</v>
      </c>
      <c r="E309" t="s" s="4">
        <v>1868</v>
      </c>
      <c r="F309" t="s" s="4">
        <v>92</v>
      </c>
      <c r="G309" t="s" s="4">
        <v>84</v>
      </c>
    </row>
    <row r="310" ht="45.0" customHeight="true">
      <c r="A310" t="s" s="4">
        <v>1290</v>
      </c>
      <c r="B310" t="s" s="4">
        <v>4259</v>
      </c>
      <c r="C310" t="s" s="4">
        <v>84</v>
      </c>
      <c r="D310" t="s" s="4">
        <v>1868</v>
      </c>
      <c r="E310" t="s" s="4">
        <v>1868</v>
      </c>
      <c r="F310" t="s" s="4">
        <v>92</v>
      </c>
      <c r="G310" t="s" s="4">
        <v>84</v>
      </c>
    </row>
    <row r="311" ht="45.0" customHeight="true">
      <c r="A311" t="s" s="4">
        <v>1292</v>
      </c>
      <c r="B311" t="s" s="4">
        <v>4260</v>
      </c>
      <c r="C311" t="s" s="4">
        <v>84</v>
      </c>
      <c r="D311" t="s" s="4">
        <v>1868</v>
      </c>
      <c r="E311" t="s" s="4">
        <v>1868</v>
      </c>
      <c r="F311" t="s" s="4">
        <v>92</v>
      </c>
      <c r="G311" t="s" s="4">
        <v>84</v>
      </c>
    </row>
    <row r="312" ht="45.0" customHeight="true">
      <c r="A312" t="s" s="4">
        <v>1294</v>
      </c>
      <c r="B312" t="s" s="4">
        <v>4261</v>
      </c>
      <c r="C312" t="s" s="4">
        <v>84</v>
      </c>
      <c r="D312" t="s" s="4">
        <v>1868</v>
      </c>
      <c r="E312" t="s" s="4">
        <v>1868</v>
      </c>
      <c r="F312" t="s" s="4">
        <v>92</v>
      </c>
      <c r="G312" t="s" s="4">
        <v>84</v>
      </c>
    </row>
    <row r="313" ht="45.0" customHeight="true">
      <c r="A313" t="s" s="4">
        <v>1296</v>
      </c>
      <c r="B313" t="s" s="4">
        <v>4262</v>
      </c>
      <c r="C313" t="s" s="4">
        <v>84</v>
      </c>
      <c r="D313" t="s" s="4">
        <v>1868</v>
      </c>
      <c r="E313" t="s" s="4">
        <v>1868</v>
      </c>
      <c r="F313" t="s" s="4">
        <v>92</v>
      </c>
      <c r="G313" t="s" s="4">
        <v>84</v>
      </c>
    </row>
    <row r="314" ht="45.0" customHeight="true">
      <c r="A314" t="s" s="4">
        <v>1298</v>
      </c>
      <c r="B314" t="s" s="4">
        <v>4263</v>
      </c>
      <c r="C314" t="s" s="4">
        <v>84</v>
      </c>
      <c r="D314" t="s" s="4">
        <v>1868</v>
      </c>
      <c r="E314" t="s" s="4">
        <v>1868</v>
      </c>
      <c r="F314" t="s" s="4">
        <v>92</v>
      </c>
      <c r="G314" t="s" s="4">
        <v>84</v>
      </c>
    </row>
    <row r="315" ht="45.0" customHeight="true">
      <c r="A315" t="s" s="4">
        <v>1300</v>
      </c>
      <c r="B315" t="s" s="4">
        <v>4264</v>
      </c>
      <c r="C315" t="s" s="4">
        <v>84</v>
      </c>
      <c r="D315" t="s" s="4">
        <v>1868</v>
      </c>
      <c r="E315" t="s" s="4">
        <v>1868</v>
      </c>
      <c r="F315" t="s" s="4">
        <v>92</v>
      </c>
      <c r="G315" t="s" s="4">
        <v>84</v>
      </c>
    </row>
    <row r="316" ht="45.0" customHeight="true">
      <c r="A316" t="s" s="4">
        <v>1302</v>
      </c>
      <c r="B316" t="s" s="4">
        <v>4265</v>
      </c>
      <c r="C316" t="s" s="4">
        <v>84</v>
      </c>
      <c r="D316" t="s" s="4">
        <v>1868</v>
      </c>
      <c r="E316" t="s" s="4">
        <v>1868</v>
      </c>
      <c r="F316" t="s" s="4">
        <v>92</v>
      </c>
      <c r="G316" t="s" s="4">
        <v>84</v>
      </c>
    </row>
    <row r="317" ht="45.0" customHeight="true">
      <c r="A317" t="s" s="4">
        <v>1304</v>
      </c>
      <c r="B317" t="s" s="4">
        <v>4266</v>
      </c>
      <c r="C317" t="s" s="4">
        <v>84</v>
      </c>
      <c r="D317" t="s" s="4">
        <v>1868</v>
      </c>
      <c r="E317" t="s" s="4">
        <v>1868</v>
      </c>
      <c r="F317" t="s" s="4">
        <v>92</v>
      </c>
      <c r="G317" t="s" s="4">
        <v>84</v>
      </c>
    </row>
    <row r="318" ht="45.0" customHeight="true">
      <c r="A318" t="s" s="4">
        <v>1306</v>
      </c>
      <c r="B318" t="s" s="4">
        <v>4267</v>
      </c>
      <c r="C318" t="s" s="4">
        <v>84</v>
      </c>
      <c r="D318" t="s" s="4">
        <v>1868</v>
      </c>
      <c r="E318" t="s" s="4">
        <v>1868</v>
      </c>
      <c r="F318" t="s" s="4">
        <v>92</v>
      </c>
      <c r="G318" t="s" s="4">
        <v>84</v>
      </c>
    </row>
    <row r="319" ht="45.0" customHeight="true">
      <c r="A319" t="s" s="4">
        <v>1308</v>
      </c>
      <c r="B319" t="s" s="4">
        <v>4268</v>
      </c>
      <c r="C319" t="s" s="4">
        <v>84</v>
      </c>
      <c r="D319" t="s" s="4">
        <v>1868</v>
      </c>
      <c r="E319" t="s" s="4">
        <v>1868</v>
      </c>
      <c r="F319" t="s" s="4">
        <v>92</v>
      </c>
      <c r="G319" t="s" s="4">
        <v>84</v>
      </c>
    </row>
    <row r="320" ht="45.0" customHeight="true">
      <c r="A320" t="s" s="4">
        <v>1310</v>
      </c>
      <c r="B320" t="s" s="4">
        <v>4269</v>
      </c>
      <c r="C320" t="s" s="4">
        <v>84</v>
      </c>
      <c r="D320" t="s" s="4">
        <v>1868</v>
      </c>
      <c r="E320" t="s" s="4">
        <v>1868</v>
      </c>
      <c r="F320" t="s" s="4">
        <v>92</v>
      </c>
      <c r="G320" t="s" s="4">
        <v>84</v>
      </c>
    </row>
    <row r="321" ht="45.0" customHeight="true">
      <c r="A321" t="s" s="4">
        <v>1312</v>
      </c>
      <c r="B321" t="s" s="4">
        <v>4270</v>
      </c>
      <c r="C321" t="s" s="4">
        <v>84</v>
      </c>
      <c r="D321" t="s" s="4">
        <v>1868</v>
      </c>
      <c r="E321" t="s" s="4">
        <v>1868</v>
      </c>
      <c r="F321" t="s" s="4">
        <v>92</v>
      </c>
      <c r="G321" t="s" s="4">
        <v>84</v>
      </c>
    </row>
    <row r="322" ht="45.0" customHeight="true">
      <c r="A322" t="s" s="4">
        <v>1314</v>
      </c>
      <c r="B322" t="s" s="4">
        <v>4271</v>
      </c>
      <c r="C322" t="s" s="4">
        <v>84</v>
      </c>
      <c r="D322" t="s" s="4">
        <v>1868</v>
      </c>
      <c r="E322" t="s" s="4">
        <v>1868</v>
      </c>
      <c r="F322" t="s" s="4">
        <v>92</v>
      </c>
      <c r="G322" t="s" s="4">
        <v>84</v>
      </c>
    </row>
    <row r="323" ht="45.0" customHeight="true">
      <c r="A323" t="s" s="4">
        <v>1316</v>
      </c>
      <c r="B323" t="s" s="4">
        <v>4272</v>
      </c>
      <c r="C323" t="s" s="4">
        <v>84</v>
      </c>
      <c r="D323" t="s" s="4">
        <v>1868</v>
      </c>
      <c r="E323" t="s" s="4">
        <v>1868</v>
      </c>
      <c r="F323" t="s" s="4">
        <v>92</v>
      </c>
      <c r="G323" t="s" s="4">
        <v>84</v>
      </c>
    </row>
    <row r="324" ht="45.0" customHeight="true">
      <c r="A324" t="s" s="4">
        <v>1318</v>
      </c>
      <c r="B324" t="s" s="4">
        <v>4273</v>
      </c>
      <c r="C324" t="s" s="4">
        <v>84</v>
      </c>
      <c r="D324" t="s" s="4">
        <v>1868</v>
      </c>
      <c r="E324" t="s" s="4">
        <v>1868</v>
      </c>
      <c r="F324" t="s" s="4">
        <v>92</v>
      </c>
      <c r="G324" t="s" s="4">
        <v>84</v>
      </c>
    </row>
    <row r="325" ht="45.0" customHeight="true">
      <c r="A325" t="s" s="4">
        <v>1320</v>
      </c>
      <c r="B325" t="s" s="4">
        <v>4274</v>
      </c>
      <c r="C325" t="s" s="4">
        <v>84</v>
      </c>
      <c r="D325" t="s" s="4">
        <v>1868</v>
      </c>
      <c r="E325" t="s" s="4">
        <v>1868</v>
      </c>
      <c r="F325" t="s" s="4">
        <v>92</v>
      </c>
      <c r="G325" t="s" s="4">
        <v>84</v>
      </c>
    </row>
    <row r="326" ht="45.0" customHeight="true">
      <c r="A326" t="s" s="4">
        <v>1322</v>
      </c>
      <c r="B326" t="s" s="4">
        <v>4275</v>
      </c>
      <c r="C326" t="s" s="4">
        <v>84</v>
      </c>
      <c r="D326" t="s" s="4">
        <v>1868</v>
      </c>
      <c r="E326" t="s" s="4">
        <v>1868</v>
      </c>
      <c r="F326" t="s" s="4">
        <v>92</v>
      </c>
      <c r="G326" t="s" s="4">
        <v>84</v>
      </c>
    </row>
    <row r="327" ht="45.0" customHeight="true">
      <c r="A327" t="s" s="4">
        <v>1324</v>
      </c>
      <c r="B327" t="s" s="4">
        <v>4276</v>
      </c>
      <c r="C327" t="s" s="4">
        <v>84</v>
      </c>
      <c r="D327" t="s" s="4">
        <v>1868</v>
      </c>
      <c r="E327" t="s" s="4">
        <v>1868</v>
      </c>
      <c r="F327" t="s" s="4">
        <v>92</v>
      </c>
      <c r="G327" t="s" s="4">
        <v>84</v>
      </c>
    </row>
    <row r="328" ht="45.0" customHeight="true">
      <c r="A328" t="s" s="4">
        <v>1326</v>
      </c>
      <c r="B328" t="s" s="4">
        <v>4277</v>
      </c>
      <c r="C328" t="s" s="4">
        <v>84</v>
      </c>
      <c r="D328" t="s" s="4">
        <v>1868</v>
      </c>
      <c r="E328" t="s" s="4">
        <v>1868</v>
      </c>
      <c r="F328" t="s" s="4">
        <v>92</v>
      </c>
      <c r="G328" t="s" s="4">
        <v>84</v>
      </c>
    </row>
    <row r="329" ht="45.0" customHeight="true">
      <c r="A329" t="s" s="4">
        <v>1328</v>
      </c>
      <c r="B329" t="s" s="4">
        <v>4278</v>
      </c>
      <c r="C329" t="s" s="4">
        <v>84</v>
      </c>
      <c r="D329" t="s" s="4">
        <v>1868</v>
      </c>
      <c r="E329" t="s" s="4">
        <v>1868</v>
      </c>
      <c r="F329" t="s" s="4">
        <v>92</v>
      </c>
      <c r="G329" t="s" s="4">
        <v>84</v>
      </c>
    </row>
    <row r="330" ht="45.0" customHeight="true">
      <c r="A330" t="s" s="4">
        <v>1330</v>
      </c>
      <c r="B330" t="s" s="4">
        <v>4279</v>
      </c>
      <c r="C330" t="s" s="4">
        <v>84</v>
      </c>
      <c r="D330" t="s" s="4">
        <v>1868</v>
      </c>
      <c r="E330" t="s" s="4">
        <v>1868</v>
      </c>
      <c r="F330" t="s" s="4">
        <v>92</v>
      </c>
      <c r="G330" t="s" s="4">
        <v>84</v>
      </c>
    </row>
    <row r="331" ht="45.0" customHeight="true">
      <c r="A331" t="s" s="4">
        <v>1332</v>
      </c>
      <c r="B331" t="s" s="4">
        <v>4280</v>
      </c>
      <c r="C331" t="s" s="4">
        <v>84</v>
      </c>
      <c r="D331" t="s" s="4">
        <v>1868</v>
      </c>
      <c r="E331" t="s" s="4">
        <v>1868</v>
      </c>
      <c r="F331" t="s" s="4">
        <v>92</v>
      </c>
      <c r="G331" t="s" s="4">
        <v>84</v>
      </c>
    </row>
    <row r="332" ht="45.0" customHeight="true">
      <c r="A332" t="s" s="4">
        <v>1334</v>
      </c>
      <c r="B332" t="s" s="4">
        <v>4281</v>
      </c>
      <c r="C332" t="s" s="4">
        <v>84</v>
      </c>
      <c r="D332" t="s" s="4">
        <v>1868</v>
      </c>
      <c r="E332" t="s" s="4">
        <v>1868</v>
      </c>
      <c r="F332" t="s" s="4">
        <v>92</v>
      </c>
      <c r="G332" t="s" s="4">
        <v>84</v>
      </c>
    </row>
    <row r="333" ht="45.0" customHeight="true">
      <c r="A333" t="s" s="4">
        <v>1336</v>
      </c>
      <c r="B333" t="s" s="4">
        <v>4282</v>
      </c>
      <c r="C333" t="s" s="4">
        <v>84</v>
      </c>
      <c r="D333" t="s" s="4">
        <v>1868</v>
      </c>
      <c r="E333" t="s" s="4">
        <v>1868</v>
      </c>
      <c r="F333" t="s" s="4">
        <v>92</v>
      </c>
      <c r="G333" t="s" s="4">
        <v>84</v>
      </c>
    </row>
    <row r="334" ht="45.0" customHeight="true">
      <c r="A334" t="s" s="4">
        <v>1338</v>
      </c>
      <c r="B334" t="s" s="4">
        <v>4283</v>
      </c>
      <c r="C334" t="s" s="4">
        <v>84</v>
      </c>
      <c r="D334" t="s" s="4">
        <v>1868</v>
      </c>
      <c r="E334" t="s" s="4">
        <v>1868</v>
      </c>
      <c r="F334" t="s" s="4">
        <v>92</v>
      </c>
      <c r="G334" t="s" s="4">
        <v>84</v>
      </c>
    </row>
    <row r="335" ht="45.0" customHeight="true">
      <c r="A335" t="s" s="4">
        <v>1340</v>
      </c>
      <c r="B335" t="s" s="4">
        <v>4284</v>
      </c>
      <c r="C335" t="s" s="4">
        <v>84</v>
      </c>
      <c r="D335" t="s" s="4">
        <v>1868</v>
      </c>
      <c r="E335" t="s" s="4">
        <v>1868</v>
      </c>
      <c r="F335" t="s" s="4">
        <v>92</v>
      </c>
      <c r="G335" t="s" s="4">
        <v>84</v>
      </c>
    </row>
    <row r="336" ht="45.0" customHeight="true">
      <c r="A336" t="s" s="4">
        <v>1342</v>
      </c>
      <c r="B336" t="s" s="4">
        <v>4285</v>
      </c>
      <c r="C336" t="s" s="4">
        <v>84</v>
      </c>
      <c r="D336" t="s" s="4">
        <v>1868</v>
      </c>
      <c r="E336" t="s" s="4">
        <v>1868</v>
      </c>
      <c r="F336" t="s" s="4">
        <v>92</v>
      </c>
      <c r="G336" t="s" s="4">
        <v>84</v>
      </c>
    </row>
    <row r="337" ht="45.0" customHeight="true">
      <c r="A337" t="s" s="4">
        <v>1345</v>
      </c>
      <c r="B337" t="s" s="4">
        <v>4286</v>
      </c>
      <c r="C337" t="s" s="4">
        <v>84</v>
      </c>
      <c r="D337" t="s" s="4">
        <v>1868</v>
      </c>
      <c r="E337" t="s" s="4">
        <v>1868</v>
      </c>
      <c r="F337" t="s" s="4">
        <v>92</v>
      </c>
      <c r="G337" t="s" s="4">
        <v>84</v>
      </c>
    </row>
    <row r="338" ht="45.0" customHeight="true">
      <c r="A338" t="s" s="4">
        <v>1347</v>
      </c>
      <c r="B338" t="s" s="4">
        <v>4287</v>
      </c>
      <c r="C338" t="s" s="4">
        <v>84</v>
      </c>
      <c r="D338" t="s" s="4">
        <v>1868</v>
      </c>
      <c r="E338" t="s" s="4">
        <v>1868</v>
      </c>
      <c r="F338" t="s" s="4">
        <v>92</v>
      </c>
      <c r="G338" t="s" s="4">
        <v>84</v>
      </c>
    </row>
    <row r="339" ht="45.0" customHeight="true">
      <c r="A339" t="s" s="4">
        <v>1349</v>
      </c>
      <c r="B339" t="s" s="4">
        <v>4288</v>
      </c>
      <c r="C339" t="s" s="4">
        <v>84</v>
      </c>
      <c r="D339" t="s" s="4">
        <v>1868</v>
      </c>
      <c r="E339" t="s" s="4">
        <v>1868</v>
      </c>
      <c r="F339" t="s" s="4">
        <v>92</v>
      </c>
      <c r="G339" t="s" s="4">
        <v>84</v>
      </c>
    </row>
    <row r="340" ht="45.0" customHeight="true">
      <c r="A340" t="s" s="4">
        <v>1351</v>
      </c>
      <c r="B340" t="s" s="4">
        <v>4289</v>
      </c>
      <c r="C340" t="s" s="4">
        <v>84</v>
      </c>
      <c r="D340" t="s" s="4">
        <v>1868</v>
      </c>
      <c r="E340" t="s" s="4">
        <v>1868</v>
      </c>
      <c r="F340" t="s" s="4">
        <v>92</v>
      </c>
      <c r="G340" t="s" s="4">
        <v>84</v>
      </c>
    </row>
    <row r="341" ht="45.0" customHeight="true">
      <c r="A341" t="s" s="4">
        <v>1353</v>
      </c>
      <c r="B341" t="s" s="4">
        <v>4290</v>
      </c>
      <c r="C341" t="s" s="4">
        <v>84</v>
      </c>
      <c r="D341" t="s" s="4">
        <v>1868</v>
      </c>
      <c r="E341" t="s" s="4">
        <v>1868</v>
      </c>
      <c r="F341" t="s" s="4">
        <v>92</v>
      </c>
      <c r="G341" t="s" s="4">
        <v>84</v>
      </c>
    </row>
    <row r="342" ht="45.0" customHeight="true">
      <c r="A342" t="s" s="4">
        <v>1355</v>
      </c>
      <c r="B342" t="s" s="4">
        <v>4291</v>
      </c>
      <c r="C342" t="s" s="4">
        <v>84</v>
      </c>
      <c r="D342" t="s" s="4">
        <v>1868</v>
      </c>
      <c r="E342" t="s" s="4">
        <v>1868</v>
      </c>
      <c r="F342" t="s" s="4">
        <v>92</v>
      </c>
      <c r="G342" t="s" s="4">
        <v>84</v>
      </c>
    </row>
    <row r="343" ht="45.0" customHeight="true">
      <c r="A343" t="s" s="4">
        <v>1357</v>
      </c>
      <c r="B343" t="s" s="4">
        <v>4292</v>
      </c>
      <c r="C343" t="s" s="4">
        <v>84</v>
      </c>
      <c r="D343" t="s" s="4">
        <v>1868</v>
      </c>
      <c r="E343" t="s" s="4">
        <v>1868</v>
      </c>
      <c r="F343" t="s" s="4">
        <v>92</v>
      </c>
      <c r="G343" t="s" s="4">
        <v>84</v>
      </c>
    </row>
    <row r="344" ht="45.0" customHeight="true">
      <c r="A344" t="s" s="4">
        <v>1359</v>
      </c>
      <c r="B344" t="s" s="4">
        <v>4293</v>
      </c>
      <c r="C344" t="s" s="4">
        <v>84</v>
      </c>
      <c r="D344" t="s" s="4">
        <v>1868</v>
      </c>
      <c r="E344" t="s" s="4">
        <v>1868</v>
      </c>
      <c r="F344" t="s" s="4">
        <v>92</v>
      </c>
      <c r="G344" t="s" s="4">
        <v>84</v>
      </c>
    </row>
    <row r="345" ht="45.0" customHeight="true">
      <c r="A345" t="s" s="4">
        <v>1361</v>
      </c>
      <c r="B345" t="s" s="4">
        <v>4294</v>
      </c>
      <c r="C345" t="s" s="4">
        <v>84</v>
      </c>
      <c r="D345" t="s" s="4">
        <v>1868</v>
      </c>
      <c r="E345" t="s" s="4">
        <v>1868</v>
      </c>
      <c r="F345" t="s" s="4">
        <v>92</v>
      </c>
      <c r="G345" t="s" s="4">
        <v>84</v>
      </c>
    </row>
    <row r="346" ht="45.0" customHeight="true">
      <c r="A346" t="s" s="4">
        <v>1363</v>
      </c>
      <c r="B346" t="s" s="4">
        <v>4295</v>
      </c>
      <c r="C346" t="s" s="4">
        <v>84</v>
      </c>
      <c r="D346" t="s" s="4">
        <v>1868</v>
      </c>
      <c r="E346" t="s" s="4">
        <v>1868</v>
      </c>
      <c r="F346" t="s" s="4">
        <v>92</v>
      </c>
      <c r="G346" t="s" s="4">
        <v>84</v>
      </c>
    </row>
    <row r="347" ht="45.0" customHeight="true">
      <c r="A347" t="s" s="4">
        <v>1365</v>
      </c>
      <c r="B347" t="s" s="4">
        <v>4296</v>
      </c>
      <c r="C347" t="s" s="4">
        <v>84</v>
      </c>
      <c r="D347" t="s" s="4">
        <v>1868</v>
      </c>
      <c r="E347" t="s" s="4">
        <v>1868</v>
      </c>
      <c r="F347" t="s" s="4">
        <v>92</v>
      </c>
      <c r="G347" t="s" s="4">
        <v>84</v>
      </c>
    </row>
    <row r="348" ht="45.0" customHeight="true">
      <c r="A348" t="s" s="4">
        <v>1367</v>
      </c>
      <c r="B348" t="s" s="4">
        <v>4297</v>
      </c>
      <c r="C348" t="s" s="4">
        <v>84</v>
      </c>
      <c r="D348" t="s" s="4">
        <v>1868</v>
      </c>
      <c r="E348" t="s" s="4">
        <v>1868</v>
      </c>
      <c r="F348" t="s" s="4">
        <v>92</v>
      </c>
      <c r="G348" t="s" s="4">
        <v>84</v>
      </c>
    </row>
    <row r="349" ht="45.0" customHeight="true">
      <c r="A349" t="s" s="4">
        <v>1369</v>
      </c>
      <c r="B349" t="s" s="4">
        <v>4298</v>
      </c>
      <c r="C349" t="s" s="4">
        <v>84</v>
      </c>
      <c r="D349" t="s" s="4">
        <v>1868</v>
      </c>
      <c r="E349" t="s" s="4">
        <v>1868</v>
      </c>
      <c r="F349" t="s" s="4">
        <v>92</v>
      </c>
      <c r="G349" t="s" s="4">
        <v>84</v>
      </c>
    </row>
    <row r="350" ht="45.0" customHeight="true">
      <c r="A350" t="s" s="4">
        <v>1371</v>
      </c>
      <c r="B350" t="s" s="4">
        <v>4299</v>
      </c>
      <c r="C350" t="s" s="4">
        <v>84</v>
      </c>
      <c r="D350" t="s" s="4">
        <v>1868</v>
      </c>
      <c r="E350" t="s" s="4">
        <v>1868</v>
      </c>
      <c r="F350" t="s" s="4">
        <v>92</v>
      </c>
      <c r="G350" t="s" s="4">
        <v>84</v>
      </c>
    </row>
    <row r="351" ht="45.0" customHeight="true">
      <c r="A351" t="s" s="4">
        <v>1373</v>
      </c>
      <c r="B351" t="s" s="4">
        <v>4300</v>
      </c>
      <c r="C351" t="s" s="4">
        <v>84</v>
      </c>
      <c r="D351" t="s" s="4">
        <v>1868</v>
      </c>
      <c r="E351" t="s" s="4">
        <v>1868</v>
      </c>
      <c r="F351" t="s" s="4">
        <v>92</v>
      </c>
      <c r="G351" t="s" s="4">
        <v>84</v>
      </c>
    </row>
    <row r="352" ht="45.0" customHeight="true">
      <c r="A352" t="s" s="4">
        <v>1375</v>
      </c>
      <c r="B352" t="s" s="4">
        <v>4301</v>
      </c>
      <c r="C352" t="s" s="4">
        <v>84</v>
      </c>
      <c r="D352" t="s" s="4">
        <v>1868</v>
      </c>
      <c r="E352" t="s" s="4">
        <v>1868</v>
      </c>
      <c r="F352" t="s" s="4">
        <v>92</v>
      </c>
      <c r="G352" t="s" s="4">
        <v>84</v>
      </c>
    </row>
    <row r="353" ht="45.0" customHeight="true">
      <c r="A353" t="s" s="4">
        <v>1377</v>
      </c>
      <c r="B353" t="s" s="4">
        <v>4302</v>
      </c>
      <c r="C353" t="s" s="4">
        <v>84</v>
      </c>
      <c r="D353" t="s" s="4">
        <v>1868</v>
      </c>
      <c r="E353" t="s" s="4">
        <v>1868</v>
      </c>
      <c r="F353" t="s" s="4">
        <v>92</v>
      </c>
      <c r="G353" t="s" s="4">
        <v>84</v>
      </c>
    </row>
    <row r="354" ht="45.0" customHeight="true">
      <c r="A354" t="s" s="4">
        <v>1379</v>
      </c>
      <c r="B354" t="s" s="4">
        <v>4303</v>
      </c>
      <c r="C354" t="s" s="4">
        <v>84</v>
      </c>
      <c r="D354" t="s" s="4">
        <v>1868</v>
      </c>
      <c r="E354" t="s" s="4">
        <v>1868</v>
      </c>
      <c r="F354" t="s" s="4">
        <v>92</v>
      </c>
      <c r="G354" t="s" s="4">
        <v>84</v>
      </c>
    </row>
    <row r="355" ht="45.0" customHeight="true">
      <c r="A355" t="s" s="4">
        <v>1381</v>
      </c>
      <c r="B355" t="s" s="4">
        <v>4304</v>
      </c>
      <c r="C355" t="s" s="4">
        <v>84</v>
      </c>
      <c r="D355" t="s" s="4">
        <v>1868</v>
      </c>
      <c r="E355" t="s" s="4">
        <v>1868</v>
      </c>
      <c r="F355" t="s" s="4">
        <v>92</v>
      </c>
      <c r="G355" t="s" s="4">
        <v>84</v>
      </c>
    </row>
    <row r="356" ht="45.0" customHeight="true">
      <c r="A356" t="s" s="4">
        <v>1383</v>
      </c>
      <c r="B356" t="s" s="4">
        <v>4305</v>
      </c>
      <c r="C356" t="s" s="4">
        <v>84</v>
      </c>
      <c r="D356" t="s" s="4">
        <v>1868</v>
      </c>
      <c r="E356" t="s" s="4">
        <v>1868</v>
      </c>
      <c r="F356" t="s" s="4">
        <v>92</v>
      </c>
      <c r="G356" t="s" s="4">
        <v>84</v>
      </c>
    </row>
    <row r="357" ht="45.0" customHeight="true">
      <c r="A357" t="s" s="4">
        <v>1385</v>
      </c>
      <c r="B357" t="s" s="4">
        <v>4306</v>
      </c>
      <c r="C357" t="s" s="4">
        <v>84</v>
      </c>
      <c r="D357" t="s" s="4">
        <v>1868</v>
      </c>
      <c r="E357" t="s" s="4">
        <v>1868</v>
      </c>
      <c r="F357" t="s" s="4">
        <v>92</v>
      </c>
      <c r="G357" t="s" s="4">
        <v>84</v>
      </c>
    </row>
    <row r="358" ht="45.0" customHeight="true">
      <c r="A358" t="s" s="4">
        <v>1387</v>
      </c>
      <c r="B358" t="s" s="4">
        <v>4307</v>
      </c>
      <c r="C358" t="s" s="4">
        <v>84</v>
      </c>
      <c r="D358" t="s" s="4">
        <v>1868</v>
      </c>
      <c r="E358" t="s" s="4">
        <v>1868</v>
      </c>
      <c r="F358" t="s" s="4">
        <v>92</v>
      </c>
      <c r="G358" t="s" s="4">
        <v>84</v>
      </c>
    </row>
    <row r="359" ht="45.0" customHeight="true">
      <c r="A359" t="s" s="4">
        <v>1389</v>
      </c>
      <c r="B359" t="s" s="4">
        <v>4308</v>
      </c>
      <c r="C359" t="s" s="4">
        <v>84</v>
      </c>
      <c r="D359" t="s" s="4">
        <v>1868</v>
      </c>
      <c r="E359" t="s" s="4">
        <v>1868</v>
      </c>
      <c r="F359" t="s" s="4">
        <v>92</v>
      </c>
      <c r="G359" t="s" s="4">
        <v>84</v>
      </c>
    </row>
    <row r="360" ht="45.0" customHeight="true">
      <c r="A360" t="s" s="4">
        <v>1391</v>
      </c>
      <c r="B360" t="s" s="4">
        <v>4309</v>
      </c>
      <c r="C360" t="s" s="4">
        <v>84</v>
      </c>
      <c r="D360" t="s" s="4">
        <v>1868</v>
      </c>
      <c r="E360" t="s" s="4">
        <v>1868</v>
      </c>
      <c r="F360" t="s" s="4">
        <v>92</v>
      </c>
      <c r="G360" t="s" s="4">
        <v>84</v>
      </c>
    </row>
    <row r="361" ht="45.0" customHeight="true">
      <c r="A361" t="s" s="4">
        <v>1393</v>
      </c>
      <c r="B361" t="s" s="4">
        <v>4310</v>
      </c>
      <c r="C361" t="s" s="4">
        <v>84</v>
      </c>
      <c r="D361" t="s" s="4">
        <v>1868</v>
      </c>
      <c r="E361" t="s" s="4">
        <v>1868</v>
      </c>
      <c r="F361" t="s" s="4">
        <v>92</v>
      </c>
      <c r="G361" t="s" s="4">
        <v>84</v>
      </c>
    </row>
    <row r="362" ht="45.0" customHeight="true">
      <c r="A362" t="s" s="4">
        <v>1395</v>
      </c>
      <c r="B362" t="s" s="4">
        <v>4311</v>
      </c>
      <c r="C362" t="s" s="4">
        <v>84</v>
      </c>
      <c r="D362" t="s" s="4">
        <v>1868</v>
      </c>
      <c r="E362" t="s" s="4">
        <v>1868</v>
      </c>
      <c r="F362" t="s" s="4">
        <v>92</v>
      </c>
      <c r="G362" t="s" s="4">
        <v>84</v>
      </c>
    </row>
    <row r="363" ht="45.0" customHeight="true">
      <c r="A363" t="s" s="4">
        <v>1397</v>
      </c>
      <c r="B363" t="s" s="4">
        <v>4312</v>
      </c>
      <c r="C363" t="s" s="4">
        <v>84</v>
      </c>
      <c r="D363" t="s" s="4">
        <v>1868</v>
      </c>
      <c r="E363" t="s" s="4">
        <v>1868</v>
      </c>
      <c r="F363" t="s" s="4">
        <v>92</v>
      </c>
      <c r="G363" t="s" s="4">
        <v>84</v>
      </c>
    </row>
    <row r="364" ht="45.0" customHeight="true">
      <c r="A364" t="s" s="4">
        <v>1399</v>
      </c>
      <c r="B364" t="s" s="4">
        <v>4313</v>
      </c>
      <c r="C364" t="s" s="4">
        <v>84</v>
      </c>
      <c r="D364" t="s" s="4">
        <v>1868</v>
      </c>
      <c r="E364" t="s" s="4">
        <v>1868</v>
      </c>
      <c r="F364" t="s" s="4">
        <v>92</v>
      </c>
      <c r="G364" t="s" s="4">
        <v>84</v>
      </c>
    </row>
    <row r="365" ht="45.0" customHeight="true">
      <c r="A365" t="s" s="4">
        <v>1401</v>
      </c>
      <c r="B365" t="s" s="4">
        <v>4314</v>
      </c>
      <c r="C365" t="s" s="4">
        <v>84</v>
      </c>
      <c r="D365" t="s" s="4">
        <v>1868</v>
      </c>
      <c r="E365" t="s" s="4">
        <v>1868</v>
      </c>
      <c r="F365" t="s" s="4">
        <v>92</v>
      </c>
      <c r="G365" t="s" s="4">
        <v>84</v>
      </c>
    </row>
    <row r="366" ht="45.0" customHeight="true">
      <c r="A366" t="s" s="4">
        <v>1403</v>
      </c>
      <c r="B366" t="s" s="4">
        <v>4315</v>
      </c>
      <c r="C366" t="s" s="4">
        <v>84</v>
      </c>
      <c r="D366" t="s" s="4">
        <v>1868</v>
      </c>
      <c r="E366" t="s" s="4">
        <v>1868</v>
      </c>
      <c r="F366" t="s" s="4">
        <v>92</v>
      </c>
      <c r="G366" t="s" s="4">
        <v>84</v>
      </c>
    </row>
    <row r="367" ht="45.0" customHeight="true">
      <c r="A367" t="s" s="4">
        <v>1405</v>
      </c>
      <c r="B367" t="s" s="4">
        <v>4316</v>
      </c>
      <c r="C367" t="s" s="4">
        <v>84</v>
      </c>
      <c r="D367" t="s" s="4">
        <v>1868</v>
      </c>
      <c r="E367" t="s" s="4">
        <v>1868</v>
      </c>
      <c r="F367" t="s" s="4">
        <v>92</v>
      </c>
      <c r="G367" t="s" s="4">
        <v>84</v>
      </c>
    </row>
    <row r="368" ht="45.0" customHeight="true">
      <c r="A368" t="s" s="4">
        <v>1407</v>
      </c>
      <c r="B368" t="s" s="4">
        <v>4317</v>
      </c>
      <c r="C368" t="s" s="4">
        <v>84</v>
      </c>
      <c r="D368" t="s" s="4">
        <v>1868</v>
      </c>
      <c r="E368" t="s" s="4">
        <v>1868</v>
      </c>
      <c r="F368" t="s" s="4">
        <v>92</v>
      </c>
      <c r="G368" t="s" s="4">
        <v>84</v>
      </c>
    </row>
    <row r="369" ht="45.0" customHeight="true">
      <c r="A369" t="s" s="4">
        <v>1409</v>
      </c>
      <c r="B369" t="s" s="4">
        <v>4318</v>
      </c>
      <c r="C369" t="s" s="4">
        <v>84</v>
      </c>
      <c r="D369" t="s" s="4">
        <v>1868</v>
      </c>
      <c r="E369" t="s" s="4">
        <v>1868</v>
      </c>
      <c r="F369" t="s" s="4">
        <v>92</v>
      </c>
      <c r="G369" t="s" s="4">
        <v>84</v>
      </c>
    </row>
    <row r="370" ht="45.0" customHeight="true">
      <c r="A370" t="s" s="4">
        <v>1411</v>
      </c>
      <c r="B370" t="s" s="4">
        <v>4319</v>
      </c>
      <c r="C370" t="s" s="4">
        <v>84</v>
      </c>
      <c r="D370" t="s" s="4">
        <v>1868</v>
      </c>
      <c r="E370" t="s" s="4">
        <v>1868</v>
      </c>
      <c r="F370" t="s" s="4">
        <v>92</v>
      </c>
      <c r="G370" t="s" s="4">
        <v>84</v>
      </c>
    </row>
    <row r="371" ht="45.0" customHeight="true">
      <c r="A371" t="s" s="4">
        <v>1413</v>
      </c>
      <c r="B371" t="s" s="4">
        <v>4320</v>
      </c>
      <c r="C371" t="s" s="4">
        <v>84</v>
      </c>
      <c r="D371" t="s" s="4">
        <v>1868</v>
      </c>
      <c r="E371" t="s" s="4">
        <v>1868</v>
      </c>
      <c r="F371" t="s" s="4">
        <v>92</v>
      </c>
      <c r="G371" t="s" s="4">
        <v>84</v>
      </c>
    </row>
    <row r="372" ht="45.0" customHeight="true">
      <c r="A372" t="s" s="4">
        <v>1415</v>
      </c>
      <c r="B372" t="s" s="4">
        <v>4321</v>
      </c>
      <c r="C372" t="s" s="4">
        <v>84</v>
      </c>
      <c r="D372" t="s" s="4">
        <v>1868</v>
      </c>
      <c r="E372" t="s" s="4">
        <v>1868</v>
      </c>
      <c r="F372" t="s" s="4">
        <v>92</v>
      </c>
      <c r="G372" t="s" s="4">
        <v>84</v>
      </c>
    </row>
    <row r="373" ht="45.0" customHeight="true">
      <c r="A373" t="s" s="4">
        <v>1417</v>
      </c>
      <c r="B373" t="s" s="4">
        <v>4322</v>
      </c>
      <c r="C373" t="s" s="4">
        <v>84</v>
      </c>
      <c r="D373" t="s" s="4">
        <v>1868</v>
      </c>
      <c r="E373" t="s" s="4">
        <v>1868</v>
      </c>
      <c r="F373" t="s" s="4">
        <v>92</v>
      </c>
      <c r="G373" t="s" s="4">
        <v>84</v>
      </c>
    </row>
    <row r="374" ht="45.0" customHeight="true">
      <c r="A374" t="s" s="4">
        <v>1419</v>
      </c>
      <c r="B374" t="s" s="4">
        <v>4323</v>
      </c>
      <c r="C374" t="s" s="4">
        <v>84</v>
      </c>
      <c r="D374" t="s" s="4">
        <v>1868</v>
      </c>
      <c r="E374" t="s" s="4">
        <v>1868</v>
      </c>
      <c r="F374" t="s" s="4">
        <v>92</v>
      </c>
      <c r="G374" t="s" s="4">
        <v>84</v>
      </c>
    </row>
    <row r="375" ht="45.0" customHeight="true">
      <c r="A375" t="s" s="4">
        <v>1421</v>
      </c>
      <c r="B375" t="s" s="4">
        <v>4324</v>
      </c>
      <c r="C375" t="s" s="4">
        <v>84</v>
      </c>
      <c r="D375" t="s" s="4">
        <v>1868</v>
      </c>
      <c r="E375" t="s" s="4">
        <v>1868</v>
      </c>
      <c r="F375" t="s" s="4">
        <v>92</v>
      </c>
      <c r="G375" t="s" s="4">
        <v>84</v>
      </c>
    </row>
    <row r="376" ht="45.0" customHeight="true">
      <c r="A376" t="s" s="4">
        <v>1423</v>
      </c>
      <c r="B376" t="s" s="4">
        <v>4325</v>
      </c>
      <c r="C376" t="s" s="4">
        <v>84</v>
      </c>
      <c r="D376" t="s" s="4">
        <v>1868</v>
      </c>
      <c r="E376" t="s" s="4">
        <v>1868</v>
      </c>
      <c r="F376" t="s" s="4">
        <v>92</v>
      </c>
      <c r="G376" t="s" s="4">
        <v>84</v>
      </c>
    </row>
    <row r="377" ht="45.0" customHeight="true">
      <c r="A377" t="s" s="4">
        <v>1425</v>
      </c>
      <c r="B377" t="s" s="4">
        <v>4326</v>
      </c>
      <c r="C377" t="s" s="4">
        <v>84</v>
      </c>
      <c r="D377" t="s" s="4">
        <v>1868</v>
      </c>
      <c r="E377" t="s" s="4">
        <v>1868</v>
      </c>
      <c r="F377" t="s" s="4">
        <v>92</v>
      </c>
      <c r="G377" t="s" s="4">
        <v>84</v>
      </c>
    </row>
    <row r="378" ht="45.0" customHeight="true">
      <c r="A378" t="s" s="4">
        <v>1427</v>
      </c>
      <c r="B378" t="s" s="4">
        <v>4327</v>
      </c>
      <c r="C378" t="s" s="4">
        <v>84</v>
      </c>
      <c r="D378" t="s" s="4">
        <v>1868</v>
      </c>
      <c r="E378" t="s" s="4">
        <v>1868</v>
      </c>
      <c r="F378" t="s" s="4">
        <v>92</v>
      </c>
      <c r="G378" t="s" s="4">
        <v>84</v>
      </c>
    </row>
    <row r="379" ht="45.0" customHeight="true">
      <c r="A379" t="s" s="4">
        <v>1429</v>
      </c>
      <c r="B379" t="s" s="4">
        <v>4328</v>
      </c>
      <c r="C379" t="s" s="4">
        <v>84</v>
      </c>
      <c r="D379" t="s" s="4">
        <v>1868</v>
      </c>
      <c r="E379" t="s" s="4">
        <v>1868</v>
      </c>
      <c r="F379" t="s" s="4">
        <v>92</v>
      </c>
      <c r="G379" t="s" s="4">
        <v>84</v>
      </c>
    </row>
    <row r="380" ht="45.0" customHeight="true">
      <c r="A380" t="s" s="4">
        <v>1431</v>
      </c>
      <c r="B380" t="s" s="4">
        <v>4329</v>
      </c>
      <c r="C380" t="s" s="4">
        <v>84</v>
      </c>
      <c r="D380" t="s" s="4">
        <v>1868</v>
      </c>
      <c r="E380" t="s" s="4">
        <v>1868</v>
      </c>
      <c r="F380" t="s" s="4">
        <v>92</v>
      </c>
      <c r="G380" t="s" s="4">
        <v>84</v>
      </c>
    </row>
    <row r="381" ht="45.0" customHeight="true">
      <c r="A381" t="s" s="4">
        <v>1433</v>
      </c>
      <c r="B381" t="s" s="4">
        <v>4330</v>
      </c>
      <c r="C381" t="s" s="4">
        <v>84</v>
      </c>
      <c r="D381" t="s" s="4">
        <v>1868</v>
      </c>
      <c r="E381" t="s" s="4">
        <v>1868</v>
      </c>
      <c r="F381" t="s" s="4">
        <v>92</v>
      </c>
      <c r="G381" t="s" s="4">
        <v>84</v>
      </c>
    </row>
    <row r="382" ht="45.0" customHeight="true">
      <c r="A382" t="s" s="4">
        <v>1435</v>
      </c>
      <c r="B382" t="s" s="4">
        <v>4331</v>
      </c>
      <c r="C382" t="s" s="4">
        <v>84</v>
      </c>
      <c r="D382" t="s" s="4">
        <v>1868</v>
      </c>
      <c r="E382" t="s" s="4">
        <v>1868</v>
      </c>
      <c r="F382" t="s" s="4">
        <v>92</v>
      </c>
      <c r="G382" t="s" s="4">
        <v>84</v>
      </c>
    </row>
    <row r="383" ht="45.0" customHeight="true">
      <c r="A383" t="s" s="4">
        <v>1437</v>
      </c>
      <c r="B383" t="s" s="4">
        <v>4332</v>
      </c>
      <c r="C383" t="s" s="4">
        <v>84</v>
      </c>
      <c r="D383" t="s" s="4">
        <v>1868</v>
      </c>
      <c r="E383" t="s" s="4">
        <v>1868</v>
      </c>
      <c r="F383" t="s" s="4">
        <v>92</v>
      </c>
      <c r="G383" t="s" s="4">
        <v>84</v>
      </c>
    </row>
    <row r="384" ht="45.0" customHeight="true">
      <c r="A384" t="s" s="4">
        <v>1439</v>
      </c>
      <c r="B384" t="s" s="4">
        <v>4333</v>
      </c>
      <c r="C384" t="s" s="4">
        <v>84</v>
      </c>
      <c r="D384" t="s" s="4">
        <v>1868</v>
      </c>
      <c r="E384" t="s" s="4">
        <v>1868</v>
      </c>
      <c r="F384" t="s" s="4">
        <v>92</v>
      </c>
      <c r="G384" t="s" s="4">
        <v>84</v>
      </c>
    </row>
    <row r="385" ht="45.0" customHeight="true">
      <c r="A385" t="s" s="4">
        <v>1441</v>
      </c>
      <c r="B385" t="s" s="4">
        <v>4334</v>
      </c>
      <c r="C385" t="s" s="4">
        <v>84</v>
      </c>
      <c r="D385" t="s" s="4">
        <v>1868</v>
      </c>
      <c r="E385" t="s" s="4">
        <v>1868</v>
      </c>
      <c r="F385" t="s" s="4">
        <v>92</v>
      </c>
      <c r="G385" t="s" s="4">
        <v>84</v>
      </c>
    </row>
    <row r="386" ht="45.0" customHeight="true">
      <c r="A386" t="s" s="4">
        <v>1443</v>
      </c>
      <c r="B386" t="s" s="4">
        <v>4335</v>
      </c>
      <c r="C386" t="s" s="4">
        <v>84</v>
      </c>
      <c r="D386" t="s" s="4">
        <v>1868</v>
      </c>
      <c r="E386" t="s" s="4">
        <v>1868</v>
      </c>
      <c r="F386" t="s" s="4">
        <v>92</v>
      </c>
      <c r="G386" t="s" s="4">
        <v>84</v>
      </c>
    </row>
    <row r="387" ht="45.0" customHeight="true">
      <c r="A387" t="s" s="4">
        <v>1445</v>
      </c>
      <c r="B387" t="s" s="4">
        <v>4336</v>
      </c>
      <c r="C387" t="s" s="4">
        <v>84</v>
      </c>
      <c r="D387" t="s" s="4">
        <v>1868</v>
      </c>
      <c r="E387" t="s" s="4">
        <v>1868</v>
      </c>
      <c r="F387" t="s" s="4">
        <v>92</v>
      </c>
      <c r="G387" t="s" s="4">
        <v>84</v>
      </c>
    </row>
    <row r="388" ht="45.0" customHeight="true">
      <c r="A388" t="s" s="4">
        <v>1447</v>
      </c>
      <c r="B388" t="s" s="4">
        <v>4337</v>
      </c>
      <c r="C388" t="s" s="4">
        <v>84</v>
      </c>
      <c r="D388" t="s" s="4">
        <v>1868</v>
      </c>
      <c r="E388" t="s" s="4">
        <v>1868</v>
      </c>
      <c r="F388" t="s" s="4">
        <v>92</v>
      </c>
      <c r="G388" t="s" s="4">
        <v>84</v>
      </c>
    </row>
    <row r="389" ht="45.0" customHeight="true">
      <c r="A389" t="s" s="4">
        <v>1449</v>
      </c>
      <c r="B389" t="s" s="4">
        <v>4338</v>
      </c>
      <c r="C389" t="s" s="4">
        <v>84</v>
      </c>
      <c r="D389" t="s" s="4">
        <v>1868</v>
      </c>
      <c r="E389" t="s" s="4">
        <v>1868</v>
      </c>
      <c r="F389" t="s" s="4">
        <v>92</v>
      </c>
      <c r="G389" t="s" s="4">
        <v>84</v>
      </c>
    </row>
    <row r="390" ht="45.0" customHeight="true">
      <c r="A390" t="s" s="4">
        <v>1451</v>
      </c>
      <c r="B390" t="s" s="4">
        <v>4339</v>
      </c>
      <c r="C390" t="s" s="4">
        <v>84</v>
      </c>
      <c r="D390" t="s" s="4">
        <v>1868</v>
      </c>
      <c r="E390" t="s" s="4">
        <v>1868</v>
      </c>
      <c r="F390" t="s" s="4">
        <v>92</v>
      </c>
      <c r="G390" t="s" s="4">
        <v>84</v>
      </c>
    </row>
    <row r="391" ht="45.0" customHeight="true">
      <c r="A391" t="s" s="4">
        <v>1453</v>
      </c>
      <c r="B391" t="s" s="4">
        <v>4340</v>
      </c>
      <c r="C391" t="s" s="4">
        <v>84</v>
      </c>
      <c r="D391" t="s" s="4">
        <v>1868</v>
      </c>
      <c r="E391" t="s" s="4">
        <v>1868</v>
      </c>
      <c r="F391" t="s" s="4">
        <v>92</v>
      </c>
      <c r="G391" t="s" s="4">
        <v>84</v>
      </c>
    </row>
    <row r="392" ht="45.0" customHeight="true">
      <c r="A392" t="s" s="4">
        <v>1455</v>
      </c>
      <c r="B392" t="s" s="4">
        <v>4341</v>
      </c>
      <c r="C392" t="s" s="4">
        <v>84</v>
      </c>
      <c r="D392" t="s" s="4">
        <v>1868</v>
      </c>
      <c r="E392" t="s" s="4">
        <v>1868</v>
      </c>
      <c r="F392" t="s" s="4">
        <v>92</v>
      </c>
      <c r="G392" t="s" s="4">
        <v>84</v>
      </c>
    </row>
    <row r="393" ht="45.0" customHeight="true">
      <c r="A393" t="s" s="4">
        <v>1457</v>
      </c>
      <c r="B393" t="s" s="4">
        <v>4342</v>
      </c>
      <c r="C393" t="s" s="4">
        <v>84</v>
      </c>
      <c r="D393" t="s" s="4">
        <v>1868</v>
      </c>
      <c r="E393" t="s" s="4">
        <v>1868</v>
      </c>
      <c r="F393" t="s" s="4">
        <v>92</v>
      </c>
      <c r="G393" t="s" s="4">
        <v>84</v>
      </c>
    </row>
    <row r="394" ht="45.0" customHeight="true">
      <c r="A394" t="s" s="4">
        <v>1459</v>
      </c>
      <c r="B394" t="s" s="4">
        <v>4343</v>
      </c>
      <c r="C394" t="s" s="4">
        <v>84</v>
      </c>
      <c r="D394" t="s" s="4">
        <v>1868</v>
      </c>
      <c r="E394" t="s" s="4">
        <v>1868</v>
      </c>
      <c r="F394" t="s" s="4">
        <v>92</v>
      </c>
      <c r="G394" t="s" s="4">
        <v>84</v>
      </c>
    </row>
    <row r="395" ht="45.0" customHeight="true">
      <c r="A395" t="s" s="4">
        <v>1461</v>
      </c>
      <c r="B395" t="s" s="4">
        <v>4344</v>
      </c>
      <c r="C395" t="s" s="4">
        <v>84</v>
      </c>
      <c r="D395" t="s" s="4">
        <v>1868</v>
      </c>
      <c r="E395" t="s" s="4">
        <v>1868</v>
      </c>
      <c r="F395" t="s" s="4">
        <v>92</v>
      </c>
      <c r="G395" t="s" s="4">
        <v>84</v>
      </c>
    </row>
    <row r="396" ht="45.0" customHeight="true">
      <c r="A396" t="s" s="4">
        <v>1463</v>
      </c>
      <c r="B396" t="s" s="4">
        <v>4345</v>
      </c>
      <c r="C396" t="s" s="4">
        <v>84</v>
      </c>
      <c r="D396" t="s" s="4">
        <v>1868</v>
      </c>
      <c r="E396" t="s" s="4">
        <v>1868</v>
      </c>
      <c r="F396" t="s" s="4">
        <v>92</v>
      </c>
      <c r="G396" t="s" s="4">
        <v>84</v>
      </c>
    </row>
    <row r="397" ht="45.0" customHeight="true">
      <c r="A397" t="s" s="4">
        <v>1465</v>
      </c>
      <c r="B397" t="s" s="4">
        <v>4346</v>
      </c>
      <c r="C397" t="s" s="4">
        <v>84</v>
      </c>
      <c r="D397" t="s" s="4">
        <v>1868</v>
      </c>
      <c r="E397" t="s" s="4">
        <v>1868</v>
      </c>
      <c r="F397" t="s" s="4">
        <v>92</v>
      </c>
      <c r="G397" t="s" s="4">
        <v>84</v>
      </c>
    </row>
    <row r="398" ht="45.0" customHeight="true">
      <c r="A398" t="s" s="4">
        <v>1467</v>
      </c>
      <c r="B398" t="s" s="4">
        <v>4347</v>
      </c>
      <c r="C398" t="s" s="4">
        <v>84</v>
      </c>
      <c r="D398" t="s" s="4">
        <v>1868</v>
      </c>
      <c r="E398" t="s" s="4">
        <v>1868</v>
      </c>
      <c r="F398" t="s" s="4">
        <v>92</v>
      </c>
      <c r="G398" t="s" s="4">
        <v>84</v>
      </c>
    </row>
    <row r="399" ht="45.0" customHeight="true">
      <c r="A399" t="s" s="4">
        <v>1469</v>
      </c>
      <c r="B399" t="s" s="4">
        <v>4348</v>
      </c>
      <c r="C399" t="s" s="4">
        <v>84</v>
      </c>
      <c r="D399" t="s" s="4">
        <v>1868</v>
      </c>
      <c r="E399" t="s" s="4">
        <v>1868</v>
      </c>
      <c r="F399" t="s" s="4">
        <v>92</v>
      </c>
      <c r="G399" t="s" s="4">
        <v>84</v>
      </c>
    </row>
    <row r="400" ht="45.0" customHeight="true">
      <c r="A400" t="s" s="4">
        <v>1471</v>
      </c>
      <c r="B400" t="s" s="4">
        <v>4349</v>
      </c>
      <c r="C400" t="s" s="4">
        <v>84</v>
      </c>
      <c r="D400" t="s" s="4">
        <v>1868</v>
      </c>
      <c r="E400" t="s" s="4">
        <v>1868</v>
      </c>
      <c r="F400" t="s" s="4">
        <v>92</v>
      </c>
      <c r="G400" t="s" s="4">
        <v>84</v>
      </c>
    </row>
    <row r="401" ht="45.0" customHeight="true">
      <c r="A401" t="s" s="4">
        <v>1473</v>
      </c>
      <c r="B401" t="s" s="4">
        <v>4350</v>
      </c>
      <c r="C401" t="s" s="4">
        <v>84</v>
      </c>
      <c r="D401" t="s" s="4">
        <v>1868</v>
      </c>
      <c r="E401" t="s" s="4">
        <v>1868</v>
      </c>
      <c r="F401" t="s" s="4">
        <v>92</v>
      </c>
      <c r="G401" t="s" s="4">
        <v>84</v>
      </c>
    </row>
    <row r="402" ht="45.0" customHeight="true">
      <c r="A402" t="s" s="4">
        <v>1475</v>
      </c>
      <c r="B402" t="s" s="4">
        <v>4351</v>
      </c>
      <c r="C402" t="s" s="4">
        <v>84</v>
      </c>
      <c r="D402" t="s" s="4">
        <v>1868</v>
      </c>
      <c r="E402" t="s" s="4">
        <v>1868</v>
      </c>
      <c r="F402" t="s" s="4">
        <v>92</v>
      </c>
      <c r="G402" t="s" s="4">
        <v>84</v>
      </c>
    </row>
    <row r="403" ht="45.0" customHeight="true">
      <c r="A403" t="s" s="4">
        <v>1477</v>
      </c>
      <c r="B403" t="s" s="4">
        <v>4352</v>
      </c>
      <c r="C403" t="s" s="4">
        <v>84</v>
      </c>
      <c r="D403" t="s" s="4">
        <v>1868</v>
      </c>
      <c r="E403" t="s" s="4">
        <v>1868</v>
      </c>
      <c r="F403" t="s" s="4">
        <v>92</v>
      </c>
      <c r="G403" t="s" s="4">
        <v>84</v>
      </c>
    </row>
    <row r="404" ht="45.0" customHeight="true">
      <c r="A404" t="s" s="4">
        <v>1479</v>
      </c>
      <c r="B404" t="s" s="4">
        <v>4353</v>
      </c>
      <c r="C404" t="s" s="4">
        <v>84</v>
      </c>
      <c r="D404" t="s" s="4">
        <v>1868</v>
      </c>
      <c r="E404" t="s" s="4">
        <v>1868</v>
      </c>
      <c r="F404" t="s" s="4">
        <v>92</v>
      </c>
      <c r="G404" t="s" s="4">
        <v>84</v>
      </c>
    </row>
    <row r="405" ht="45.0" customHeight="true">
      <c r="A405" t="s" s="4">
        <v>1481</v>
      </c>
      <c r="B405" t="s" s="4">
        <v>4354</v>
      </c>
      <c r="C405" t="s" s="4">
        <v>84</v>
      </c>
      <c r="D405" t="s" s="4">
        <v>1868</v>
      </c>
      <c r="E405" t="s" s="4">
        <v>1868</v>
      </c>
      <c r="F405" t="s" s="4">
        <v>92</v>
      </c>
      <c r="G405" t="s" s="4">
        <v>84</v>
      </c>
    </row>
    <row r="406" ht="45.0" customHeight="true">
      <c r="A406" t="s" s="4">
        <v>1483</v>
      </c>
      <c r="B406" t="s" s="4">
        <v>4355</v>
      </c>
      <c r="C406" t="s" s="4">
        <v>84</v>
      </c>
      <c r="D406" t="s" s="4">
        <v>1868</v>
      </c>
      <c r="E406" t="s" s="4">
        <v>1868</v>
      </c>
      <c r="F406" t="s" s="4">
        <v>92</v>
      </c>
      <c r="G406" t="s" s="4">
        <v>84</v>
      </c>
    </row>
    <row r="407" ht="45.0" customHeight="true">
      <c r="A407" t="s" s="4">
        <v>1485</v>
      </c>
      <c r="B407" t="s" s="4">
        <v>4356</v>
      </c>
      <c r="C407" t="s" s="4">
        <v>84</v>
      </c>
      <c r="D407" t="s" s="4">
        <v>1868</v>
      </c>
      <c r="E407" t="s" s="4">
        <v>1868</v>
      </c>
      <c r="F407" t="s" s="4">
        <v>92</v>
      </c>
      <c r="G407" t="s" s="4">
        <v>84</v>
      </c>
    </row>
    <row r="408" ht="45.0" customHeight="true">
      <c r="A408" t="s" s="4">
        <v>1487</v>
      </c>
      <c r="B408" t="s" s="4">
        <v>4357</v>
      </c>
      <c r="C408" t="s" s="4">
        <v>84</v>
      </c>
      <c r="D408" t="s" s="4">
        <v>1868</v>
      </c>
      <c r="E408" t="s" s="4">
        <v>1868</v>
      </c>
      <c r="F408" t="s" s="4">
        <v>92</v>
      </c>
      <c r="G408" t="s" s="4">
        <v>84</v>
      </c>
    </row>
    <row r="409" ht="45.0" customHeight="true">
      <c r="A409" t="s" s="4">
        <v>1489</v>
      </c>
      <c r="B409" t="s" s="4">
        <v>4358</v>
      </c>
      <c r="C409" t="s" s="4">
        <v>84</v>
      </c>
      <c r="D409" t="s" s="4">
        <v>1868</v>
      </c>
      <c r="E409" t="s" s="4">
        <v>1868</v>
      </c>
      <c r="F409" t="s" s="4">
        <v>92</v>
      </c>
      <c r="G409" t="s" s="4">
        <v>84</v>
      </c>
    </row>
    <row r="410" ht="45.0" customHeight="true">
      <c r="A410" t="s" s="4">
        <v>1491</v>
      </c>
      <c r="B410" t="s" s="4">
        <v>4359</v>
      </c>
      <c r="C410" t="s" s="4">
        <v>84</v>
      </c>
      <c r="D410" t="s" s="4">
        <v>1868</v>
      </c>
      <c r="E410" t="s" s="4">
        <v>1868</v>
      </c>
      <c r="F410" t="s" s="4">
        <v>92</v>
      </c>
      <c r="G410" t="s" s="4">
        <v>84</v>
      </c>
    </row>
    <row r="411" ht="45.0" customHeight="true">
      <c r="A411" t="s" s="4">
        <v>1493</v>
      </c>
      <c r="B411" t="s" s="4">
        <v>4360</v>
      </c>
      <c r="C411" t="s" s="4">
        <v>84</v>
      </c>
      <c r="D411" t="s" s="4">
        <v>1868</v>
      </c>
      <c r="E411" t="s" s="4">
        <v>1868</v>
      </c>
      <c r="F411" t="s" s="4">
        <v>92</v>
      </c>
      <c r="G411" t="s" s="4">
        <v>84</v>
      </c>
    </row>
    <row r="412" ht="45.0" customHeight="true">
      <c r="A412" t="s" s="4">
        <v>1495</v>
      </c>
      <c r="B412" t="s" s="4">
        <v>4361</v>
      </c>
      <c r="C412" t="s" s="4">
        <v>84</v>
      </c>
      <c r="D412" t="s" s="4">
        <v>1868</v>
      </c>
      <c r="E412" t="s" s="4">
        <v>1868</v>
      </c>
      <c r="F412" t="s" s="4">
        <v>92</v>
      </c>
      <c r="G412" t="s" s="4">
        <v>84</v>
      </c>
    </row>
    <row r="413" ht="45.0" customHeight="true">
      <c r="A413" t="s" s="4">
        <v>1497</v>
      </c>
      <c r="B413" t="s" s="4">
        <v>4362</v>
      </c>
      <c r="C413" t="s" s="4">
        <v>84</v>
      </c>
      <c r="D413" t="s" s="4">
        <v>1868</v>
      </c>
      <c r="E413" t="s" s="4">
        <v>1868</v>
      </c>
      <c r="F413" t="s" s="4">
        <v>92</v>
      </c>
      <c r="G413" t="s" s="4">
        <v>84</v>
      </c>
    </row>
    <row r="414" ht="45.0" customHeight="true">
      <c r="A414" t="s" s="4">
        <v>1499</v>
      </c>
      <c r="B414" t="s" s="4">
        <v>4363</v>
      </c>
      <c r="C414" t="s" s="4">
        <v>84</v>
      </c>
      <c r="D414" t="s" s="4">
        <v>1868</v>
      </c>
      <c r="E414" t="s" s="4">
        <v>1868</v>
      </c>
      <c r="F414" t="s" s="4">
        <v>92</v>
      </c>
      <c r="G414" t="s" s="4">
        <v>84</v>
      </c>
    </row>
    <row r="415" ht="45.0" customHeight="true">
      <c r="A415" t="s" s="4">
        <v>1501</v>
      </c>
      <c r="B415" t="s" s="4">
        <v>4364</v>
      </c>
      <c r="C415" t="s" s="4">
        <v>84</v>
      </c>
      <c r="D415" t="s" s="4">
        <v>1868</v>
      </c>
      <c r="E415" t="s" s="4">
        <v>1868</v>
      </c>
      <c r="F415" t="s" s="4">
        <v>92</v>
      </c>
      <c r="G415" t="s" s="4">
        <v>84</v>
      </c>
    </row>
    <row r="416" ht="45.0" customHeight="true">
      <c r="A416" t="s" s="4">
        <v>1503</v>
      </c>
      <c r="B416" t="s" s="4">
        <v>4365</v>
      </c>
      <c r="C416" t="s" s="4">
        <v>84</v>
      </c>
      <c r="D416" t="s" s="4">
        <v>1868</v>
      </c>
      <c r="E416" t="s" s="4">
        <v>1868</v>
      </c>
      <c r="F416" t="s" s="4">
        <v>92</v>
      </c>
      <c r="G416" t="s" s="4">
        <v>84</v>
      </c>
    </row>
    <row r="417" ht="45.0" customHeight="true">
      <c r="A417" t="s" s="4">
        <v>1505</v>
      </c>
      <c r="B417" t="s" s="4">
        <v>4366</v>
      </c>
      <c r="C417" t="s" s="4">
        <v>84</v>
      </c>
      <c r="D417" t="s" s="4">
        <v>1868</v>
      </c>
      <c r="E417" t="s" s="4">
        <v>1868</v>
      </c>
      <c r="F417" t="s" s="4">
        <v>92</v>
      </c>
      <c r="G417" t="s" s="4">
        <v>84</v>
      </c>
    </row>
    <row r="418" ht="45.0" customHeight="true">
      <c r="A418" t="s" s="4">
        <v>1507</v>
      </c>
      <c r="B418" t="s" s="4">
        <v>4367</v>
      </c>
      <c r="C418" t="s" s="4">
        <v>84</v>
      </c>
      <c r="D418" t="s" s="4">
        <v>1868</v>
      </c>
      <c r="E418" t="s" s="4">
        <v>1868</v>
      </c>
      <c r="F418" t="s" s="4">
        <v>92</v>
      </c>
      <c r="G418" t="s" s="4">
        <v>84</v>
      </c>
    </row>
    <row r="419" ht="45.0" customHeight="true">
      <c r="A419" t="s" s="4">
        <v>1509</v>
      </c>
      <c r="B419" t="s" s="4">
        <v>4368</v>
      </c>
      <c r="C419" t="s" s="4">
        <v>84</v>
      </c>
      <c r="D419" t="s" s="4">
        <v>1868</v>
      </c>
      <c r="E419" t="s" s="4">
        <v>1868</v>
      </c>
      <c r="F419" t="s" s="4">
        <v>92</v>
      </c>
      <c r="G419" t="s" s="4">
        <v>84</v>
      </c>
    </row>
    <row r="420" ht="45.0" customHeight="true">
      <c r="A420" t="s" s="4">
        <v>1511</v>
      </c>
      <c r="B420" t="s" s="4">
        <v>4369</v>
      </c>
      <c r="C420" t="s" s="4">
        <v>84</v>
      </c>
      <c r="D420" t="s" s="4">
        <v>1868</v>
      </c>
      <c r="E420" t="s" s="4">
        <v>1868</v>
      </c>
      <c r="F420" t="s" s="4">
        <v>92</v>
      </c>
      <c r="G420" t="s" s="4">
        <v>84</v>
      </c>
    </row>
    <row r="421" ht="45.0" customHeight="true">
      <c r="A421" t="s" s="4">
        <v>1513</v>
      </c>
      <c r="B421" t="s" s="4">
        <v>4370</v>
      </c>
      <c r="C421" t="s" s="4">
        <v>84</v>
      </c>
      <c r="D421" t="s" s="4">
        <v>1868</v>
      </c>
      <c r="E421" t="s" s="4">
        <v>1868</v>
      </c>
      <c r="F421" t="s" s="4">
        <v>92</v>
      </c>
      <c r="G421" t="s" s="4">
        <v>84</v>
      </c>
    </row>
    <row r="422" ht="45.0" customHeight="true">
      <c r="A422" t="s" s="4">
        <v>1515</v>
      </c>
      <c r="B422" t="s" s="4">
        <v>4371</v>
      </c>
      <c r="C422" t="s" s="4">
        <v>84</v>
      </c>
      <c r="D422" t="s" s="4">
        <v>1868</v>
      </c>
      <c r="E422" t="s" s="4">
        <v>1868</v>
      </c>
      <c r="F422" t="s" s="4">
        <v>92</v>
      </c>
      <c r="G422" t="s" s="4">
        <v>84</v>
      </c>
    </row>
    <row r="423" ht="45.0" customHeight="true">
      <c r="A423" t="s" s="4">
        <v>1517</v>
      </c>
      <c r="B423" t="s" s="4">
        <v>4372</v>
      </c>
      <c r="C423" t="s" s="4">
        <v>84</v>
      </c>
      <c r="D423" t="s" s="4">
        <v>1868</v>
      </c>
      <c r="E423" t="s" s="4">
        <v>1868</v>
      </c>
      <c r="F423" t="s" s="4">
        <v>92</v>
      </c>
      <c r="G423" t="s" s="4">
        <v>84</v>
      </c>
    </row>
    <row r="424" ht="45.0" customHeight="true">
      <c r="A424" t="s" s="4">
        <v>1519</v>
      </c>
      <c r="B424" t="s" s="4">
        <v>4373</v>
      </c>
      <c r="C424" t="s" s="4">
        <v>84</v>
      </c>
      <c r="D424" t="s" s="4">
        <v>1868</v>
      </c>
      <c r="E424" t="s" s="4">
        <v>1868</v>
      </c>
      <c r="F424" t="s" s="4">
        <v>92</v>
      </c>
      <c r="G424" t="s" s="4">
        <v>84</v>
      </c>
    </row>
    <row r="425" ht="45.0" customHeight="true">
      <c r="A425" t="s" s="4">
        <v>1521</v>
      </c>
      <c r="B425" t="s" s="4">
        <v>4374</v>
      </c>
      <c r="C425" t="s" s="4">
        <v>84</v>
      </c>
      <c r="D425" t="s" s="4">
        <v>1868</v>
      </c>
      <c r="E425" t="s" s="4">
        <v>1868</v>
      </c>
      <c r="F425" t="s" s="4">
        <v>92</v>
      </c>
      <c r="G425" t="s" s="4">
        <v>84</v>
      </c>
    </row>
    <row r="426" ht="45.0" customHeight="true">
      <c r="A426" t="s" s="4">
        <v>1523</v>
      </c>
      <c r="B426" t="s" s="4">
        <v>4375</v>
      </c>
      <c r="C426" t="s" s="4">
        <v>84</v>
      </c>
      <c r="D426" t="s" s="4">
        <v>1868</v>
      </c>
      <c r="E426" t="s" s="4">
        <v>1868</v>
      </c>
      <c r="F426" t="s" s="4">
        <v>92</v>
      </c>
      <c r="G426" t="s" s="4">
        <v>84</v>
      </c>
    </row>
    <row r="427" ht="45.0" customHeight="true">
      <c r="A427" t="s" s="4">
        <v>1525</v>
      </c>
      <c r="B427" t="s" s="4">
        <v>4376</v>
      </c>
      <c r="C427" t="s" s="4">
        <v>84</v>
      </c>
      <c r="D427" t="s" s="4">
        <v>1868</v>
      </c>
      <c r="E427" t="s" s="4">
        <v>1868</v>
      </c>
      <c r="F427" t="s" s="4">
        <v>92</v>
      </c>
      <c r="G427" t="s" s="4">
        <v>84</v>
      </c>
    </row>
    <row r="428" ht="45.0" customHeight="true">
      <c r="A428" t="s" s="4">
        <v>1527</v>
      </c>
      <c r="B428" t="s" s="4">
        <v>4377</v>
      </c>
      <c r="C428" t="s" s="4">
        <v>84</v>
      </c>
      <c r="D428" t="s" s="4">
        <v>1868</v>
      </c>
      <c r="E428" t="s" s="4">
        <v>1868</v>
      </c>
      <c r="F428" t="s" s="4">
        <v>92</v>
      </c>
      <c r="G428" t="s" s="4">
        <v>84</v>
      </c>
    </row>
    <row r="429" ht="45.0" customHeight="true">
      <c r="A429" t="s" s="4">
        <v>1529</v>
      </c>
      <c r="B429" t="s" s="4">
        <v>4378</v>
      </c>
      <c r="C429" t="s" s="4">
        <v>84</v>
      </c>
      <c r="D429" t="s" s="4">
        <v>1868</v>
      </c>
      <c r="E429" t="s" s="4">
        <v>1868</v>
      </c>
      <c r="F429" t="s" s="4">
        <v>92</v>
      </c>
      <c r="G429" t="s" s="4">
        <v>84</v>
      </c>
    </row>
    <row r="430" ht="45.0" customHeight="true">
      <c r="A430" t="s" s="4">
        <v>1531</v>
      </c>
      <c r="B430" t="s" s="4">
        <v>4379</v>
      </c>
      <c r="C430" t="s" s="4">
        <v>84</v>
      </c>
      <c r="D430" t="s" s="4">
        <v>1868</v>
      </c>
      <c r="E430" t="s" s="4">
        <v>1868</v>
      </c>
      <c r="F430" t="s" s="4">
        <v>92</v>
      </c>
      <c r="G430" t="s" s="4">
        <v>84</v>
      </c>
    </row>
    <row r="431" ht="45.0" customHeight="true">
      <c r="A431" t="s" s="4">
        <v>1533</v>
      </c>
      <c r="B431" t="s" s="4">
        <v>4380</v>
      </c>
      <c r="C431" t="s" s="4">
        <v>84</v>
      </c>
      <c r="D431" t="s" s="4">
        <v>1868</v>
      </c>
      <c r="E431" t="s" s="4">
        <v>1868</v>
      </c>
      <c r="F431" t="s" s="4">
        <v>92</v>
      </c>
      <c r="G431" t="s" s="4">
        <v>84</v>
      </c>
    </row>
    <row r="432" ht="45.0" customHeight="true">
      <c r="A432" t="s" s="4">
        <v>1535</v>
      </c>
      <c r="B432" t="s" s="4">
        <v>4381</v>
      </c>
      <c r="C432" t="s" s="4">
        <v>84</v>
      </c>
      <c r="D432" t="s" s="4">
        <v>1868</v>
      </c>
      <c r="E432" t="s" s="4">
        <v>1868</v>
      </c>
      <c r="F432" t="s" s="4">
        <v>92</v>
      </c>
      <c r="G432" t="s" s="4">
        <v>84</v>
      </c>
    </row>
    <row r="433" ht="45.0" customHeight="true">
      <c r="A433" t="s" s="4">
        <v>1537</v>
      </c>
      <c r="B433" t="s" s="4">
        <v>4382</v>
      </c>
      <c r="C433" t="s" s="4">
        <v>84</v>
      </c>
      <c r="D433" t="s" s="4">
        <v>1868</v>
      </c>
      <c r="E433" t="s" s="4">
        <v>1868</v>
      </c>
      <c r="F433" t="s" s="4">
        <v>92</v>
      </c>
      <c r="G433" t="s" s="4">
        <v>84</v>
      </c>
    </row>
    <row r="434" ht="45.0" customHeight="true">
      <c r="A434" t="s" s="4">
        <v>1539</v>
      </c>
      <c r="B434" t="s" s="4">
        <v>4383</v>
      </c>
      <c r="C434" t="s" s="4">
        <v>84</v>
      </c>
      <c r="D434" t="s" s="4">
        <v>1868</v>
      </c>
      <c r="E434" t="s" s="4">
        <v>1868</v>
      </c>
      <c r="F434" t="s" s="4">
        <v>92</v>
      </c>
      <c r="G434" t="s" s="4">
        <v>84</v>
      </c>
    </row>
    <row r="435" ht="45.0" customHeight="true">
      <c r="A435" t="s" s="4">
        <v>1541</v>
      </c>
      <c r="B435" t="s" s="4">
        <v>4384</v>
      </c>
      <c r="C435" t="s" s="4">
        <v>84</v>
      </c>
      <c r="D435" t="s" s="4">
        <v>1868</v>
      </c>
      <c r="E435" t="s" s="4">
        <v>1868</v>
      </c>
      <c r="F435" t="s" s="4">
        <v>92</v>
      </c>
      <c r="G435" t="s" s="4">
        <v>84</v>
      </c>
    </row>
    <row r="436" ht="45.0" customHeight="true">
      <c r="A436" t="s" s="4">
        <v>1543</v>
      </c>
      <c r="B436" t="s" s="4">
        <v>4385</v>
      </c>
      <c r="C436" t="s" s="4">
        <v>84</v>
      </c>
      <c r="D436" t="s" s="4">
        <v>1868</v>
      </c>
      <c r="E436" t="s" s="4">
        <v>1868</v>
      </c>
      <c r="F436" t="s" s="4">
        <v>92</v>
      </c>
      <c r="G436" t="s" s="4">
        <v>84</v>
      </c>
    </row>
    <row r="437" ht="45.0" customHeight="true">
      <c r="A437" t="s" s="4">
        <v>1545</v>
      </c>
      <c r="B437" t="s" s="4">
        <v>4386</v>
      </c>
      <c r="C437" t="s" s="4">
        <v>84</v>
      </c>
      <c r="D437" t="s" s="4">
        <v>1868</v>
      </c>
      <c r="E437" t="s" s="4">
        <v>1868</v>
      </c>
      <c r="F437" t="s" s="4">
        <v>92</v>
      </c>
      <c r="G437" t="s" s="4">
        <v>84</v>
      </c>
    </row>
    <row r="438" ht="45.0" customHeight="true">
      <c r="A438" t="s" s="4">
        <v>1547</v>
      </c>
      <c r="B438" t="s" s="4">
        <v>4387</v>
      </c>
      <c r="C438" t="s" s="4">
        <v>84</v>
      </c>
      <c r="D438" t="s" s="4">
        <v>1868</v>
      </c>
      <c r="E438" t="s" s="4">
        <v>1868</v>
      </c>
      <c r="F438" t="s" s="4">
        <v>92</v>
      </c>
      <c r="G438" t="s" s="4">
        <v>84</v>
      </c>
    </row>
    <row r="439" ht="45.0" customHeight="true">
      <c r="A439" t="s" s="4">
        <v>1549</v>
      </c>
      <c r="B439" t="s" s="4">
        <v>4388</v>
      </c>
      <c r="C439" t="s" s="4">
        <v>84</v>
      </c>
      <c r="D439" t="s" s="4">
        <v>1868</v>
      </c>
      <c r="E439" t="s" s="4">
        <v>1868</v>
      </c>
      <c r="F439" t="s" s="4">
        <v>92</v>
      </c>
      <c r="G439" t="s" s="4">
        <v>84</v>
      </c>
    </row>
    <row r="440" ht="45.0" customHeight="true">
      <c r="A440" t="s" s="4">
        <v>1551</v>
      </c>
      <c r="B440" t="s" s="4">
        <v>4389</v>
      </c>
      <c r="C440" t="s" s="4">
        <v>84</v>
      </c>
      <c r="D440" t="s" s="4">
        <v>1868</v>
      </c>
      <c r="E440" t="s" s="4">
        <v>1868</v>
      </c>
      <c r="F440" t="s" s="4">
        <v>92</v>
      </c>
      <c r="G440" t="s" s="4">
        <v>84</v>
      </c>
    </row>
    <row r="441" ht="45.0" customHeight="true">
      <c r="A441" t="s" s="4">
        <v>1553</v>
      </c>
      <c r="B441" t="s" s="4">
        <v>4390</v>
      </c>
      <c r="C441" t="s" s="4">
        <v>84</v>
      </c>
      <c r="D441" t="s" s="4">
        <v>1868</v>
      </c>
      <c r="E441" t="s" s="4">
        <v>1868</v>
      </c>
      <c r="F441" t="s" s="4">
        <v>92</v>
      </c>
      <c r="G441" t="s" s="4">
        <v>84</v>
      </c>
    </row>
    <row r="442" ht="45.0" customHeight="true">
      <c r="A442" t="s" s="4">
        <v>1555</v>
      </c>
      <c r="B442" t="s" s="4">
        <v>4391</v>
      </c>
      <c r="C442" t="s" s="4">
        <v>84</v>
      </c>
      <c r="D442" t="s" s="4">
        <v>1868</v>
      </c>
      <c r="E442" t="s" s="4">
        <v>1868</v>
      </c>
      <c r="F442" t="s" s="4">
        <v>92</v>
      </c>
      <c r="G442" t="s" s="4">
        <v>84</v>
      </c>
    </row>
    <row r="443" ht="45.0" customHeight="true">
      <c r="A443" t="s" s="4">
        <v>1557</v>
      </c>
      <c r="B443" t="s" s="4">
        <v>4392</v>
      </c>
      <c r="C443" t="s" s="4">
        <v>84</v>
      </c>
      <c r="D443" t="s" s="4">
        <v>1868</v>
      </c>
      <c r="E443" t="s" s="4">
        <v>1868</v>
      </c>
      <c r="F443" t="s" s="4">
        <v>92</v>
      </c>
      <c r="G443" t="s" s="4">
        <v>84</v>
      </c>
    </row>
    <row r="444" ht="45.0" customHeight="true">
      <c r="A444" t="s" s="4">
        <v>1559</v>
      </c>
      <c r="B444" t="s" s="4">
        <v>4393</v>
      </c>
      <c r="C444" t="s" s="4">
        <v>84</v>
      </c>
      <c r="D444" t="s" s="4">
        <v>1868</v>
      </c>
      <c r="E444" t="s" s="4">
        <v>1868</v>
      </c>
      <c r="F444" t="s" s="4">
        <v>92</v>
      </c>
      <c r="G444" t="s" s="4">
        <v>84</v>
      </c>
    </row>
    <row r="445" ht="45.0" customHeight="true">
      <c r="A445" t="s" s="4">
        <v>1561</v>
      </c>
      <c r="B445" t="s" s="4">
        <v>4394</v>
      </c>
      <c r="C445" t="s" s="4">
        <v>84</v>
      </c>
      <c r="D445" t="s" s="4">
        <v>1868</v>
      </c>
      <c r="E445" t="s" s="4">
        <v>1868</v>
      </c>
      <c r="F445" t="s" s="4">
        <v>92</v>
      </c>
      <c r="G445" t="s" s="4">
        <v>84</v>
      </c>
    </row>
    <row r="446" ht="45.0" customHeight="true">
      <c r="A446" t="s" s="4">
        <v>1563</v>
      </c>
      <c r="B446" t="s" s="4">
        <v>4395</v>
      </c>
      <c r="C446" t="s" s="4">
        <v>84</v>
      </c>
      <c r="D446" t="s" s="4">
        <v>1868</v>
      </c>
      <c r="E446" t="s" s="4">
        <v>1868</v>
      </c>
      <c r="F446" t="s" s="4">
        <v>92</v>
      </c>
      <c r="G446" t="s" s="4">
        <v>84</v>
      </c>
    </row>
    <row r="447" ht="45.0" customHeight="true">
      <c r="A447" t="s" s="4">
        <v>1565</v>
      </c>
      <c r="B447" t="s" s="4">
        <v>4396</v>
      </c>
      <c r="C447" t="s" s="4">
        <v>84</v>
      </c>
      <c r="D447" t="s" s="4">
        <v>1868</v>
      </c>
      <c r="E447" t="s" s="4">
        <v>1868</v>
      </c>
      <c r="F447" t="s" s="4">
        <v>92</v>
      </c>
      <c r="G447" t="s" s="4">
        <v>84</v>
      </c>
    </row>
    <row r="448" ht="45.0" customHeight="true">
      <c r="A448" t="s" s="4">
        <v>1567</v>
      </c>
      <c r="B448" t="s" s="4">
        <v>4397</v>
      </c>
      <c r="C448" t="s" s="4">
        <v>84</v>
      </c>
      <c r="D448" t="s" s="4">
        <v>1868</v>
      </c>
      <c r="E448" t="s" s="4">
        <v>1868</v>
      </c>
      <c r="F448" t="s" s="4">
        <v>92</v>
      </c>
      <c r="G448" t="s" s="4">
        <v>84</v>
      </c>
    </row>
    <row r="449" ht="45.0" customHeight="true">
      <c r="A449" t="s" s="4">
        <v>1569</v>
      </c>
      <c r="B449" t="s" s="4">
        <v>4398</v>
      </c>
      <c r="C449" t="s" s="4">
        <v>84</v>
      </c>
      <c r="D449" t="s" s="4">
        <v>1868</v>
      </c>
      <c r="E449" t="s" s="4">
        <v>1868</v>
      </c>
      <c r="F449" t="s" s="4">
        <v>92</v>
      </c>
      <c r="G449" t="s" s="4">
        <v>84</v>
      </c>
    </row>
    <row r="450" ht="45.0" customHeight="true">
      <c r="A450" t="s" s="4">
        <v>1571</v>
      </c>
      <c r="B450" t="s" s="4">
        <v>4399</v>
      </c>
      <c r="C450" t="s" s="4">
        <v>84</v>
      </c>
      <c r="D450" t="s" s="4">
        <v>1868</v>
      </c>
      <c r="E450" t="s" s="4">
        <v>1868</v>
      </c>
      <c r="F450" t="s" s="4">
        <v>92</v>
      </c>
      <c r="G450" t="s" s="4">
        <v>84</v>
      </c>
    </row>
    <row r="451" ht="45.0" customHeight="true">
      <c r="A451" t="s" s="4">
        <v>1573</v>
      </c>
      <c r="B451" t="s" s="4">
        <v>4400</v>
      </c>
      <c r="C451" t="s" s="4">
        <v>84</v>
      </c>
      <c r="D451" t="s" s="4">
        <v>1868</v>
      </c>
      <c r="E451" t="s" s="4">
        <v>1868</v>
      </c>
      <c r="F451" t="s" s="4">
        <v>92</v>
      </c>
      <c r="G451" t="s" s="4">
        <v>84</v>
      </c>
    </row>
    <row r="452" ht="45.0" customHeight="true">
      <c r="A452" t="s" s="4">
        <v>1575</v>
      </c>
      <c r="B452" t="s" s="4">
        <v>4401</v>
      </c>
      <c r="C452" t="s" s="4">
        <v>84</v>
      </c>
      <c r="D452" t="s" s="4">
        <v>1868</v>
      </c>
      <c r="E452" t="s" s="4">
        <v>1868</v>
      </c>
      <c r="F452" t="s" s="4">
        <v>92</v>
      </c>
      <c r="G452" t="s" s="4">
        <v>84</v>
      </c>
    </row>
    <row r="453" ht="45.0" customHeight="true">
      <c r="A453" t="s" s="4">
        <v>1577</v>
      </c>
      <c r="B453" t="s" s="4">
        <v>4402</v>
      </c>
      <c r="C453" t="s" s="4">
        <v>84</v>
      </c>
      <c r="D453" t="s" s="4">
        <v>1868</v>
      </c>
      <c r="E453" t="s" s="4">
        <v>1868</v>
      </c>
      <c r="F453" t="s" s="4">
        <v>92</v>
      </c>
      <c r="G453" t="s" s="4">
        <v>84</v>
      </c>
    </row>
    <row r="454" ht="45.0" customHeight="true">
      <c r="A454" t="s" s="4">
        <v>1579</v>
      </c>
      <c r="B454" t="s" s="4">
        <v>4403</v>
      </c>
      <c r="C454" t="s" s="4">
        <v>84</v>
      </c>
      <c r="D454" t="s" s="4">
        <v>1868</v>
      </c>
      <c r="E454" t="s" s="4">
        <v>1868</v>
      </c>
      <c r="F454" t="s" s="4">
        <v>92</v>
      </c>
      <c r="G454" t="s" s="4">
        <v>84</v>
      </c>
    </row>
    <row r="455" ht="45.0" customHeight="true">
      <c r="A455" t="s" s="4">
        <v>1581</v>
      </c>
      <c r="B455" t="s" s="4">
        <v>4404</v>
      </c>
      <c r="C455" t="s" s="4">
        <v>84</v>
      </c>
      <c r="D455" t="s" s="4">
        <v>1868</v>
      </c>
      <c r="E455" t="s" s="4">
        <v>1868</v>
      </c>
      <c r="F455" t="s" s="4">
        <v>92</v>
      </c>
      <c r="G455" t="s" s="4">
        <v>84</v>
      </c>
    </row>
    <row r="456" ht="45.0" customHeight="true">
      <c r="A456" t="s" s="4">
        <v>1583</v>
      </c>
      <c r="B456" t="s" s="4">
        <v>4405</v>
      </c>
      <c r="C456" t="s" s="4">
        <v>84</v>
      </c>
      <c r="D456" t="s" s="4">
        <v>1868</v>
      </c>
      <c r="E456" t="s" s="4">
        <v>1868</v>
      </c>
      <c r="F456" t="s" s="4">
        <v>92</v>
      </c>
      <c r="G456" t="s" s="4">
        <v>84</v>
      </c>
    </row>
    <row r="457" ht="45.0" customHeight="true">
      <c r="A457" t="s" s="4">
        <v>1585</v>
      </c>
      <c r="B457" t="s" s="4">
        <v>4406</v>
      </c>
      <c r="C457" t="s" s="4">
        <v>84</v>
      </c>
      <c r="D457" t="s" s="4">
        <v>1868</v>
      </c>
      <c r="E457" t="s" s="4">
        <v>1868</v>
      </c>
      <c r="F457" t="s" s="4">
        <v>92</v>
      </c>
      <c r="G457" t="s" s="4">
        <v>84</v>
      </c>
    </row>
    <row r="458" ht="45.0" customHeight="true">
      <c r="A458" t="s" s="4">
        <v>1587</v>
      </c>
      <c r="B458" t="s" s="4">
        <v>4407</v>
      </c>
      <c r="C458" t="s" s="4">
        <v>84</v>
      </c>
      <c r="D458" t="s" s="4">
        <v>1868</v>
      </c>
      <c r="E458" t="s" s="4">
        <v>1868</v>
      </c>
      <c r="F458" t="s" s="4">
        <v>92</v>
      </c>
      <c r="G458" t="s" s="4">
        <v>84</v>
      </c>
    </row>
    <row r="459" ht="45.0" customHeight="true">
      <c r="A459" t="s" s="4">
        <v>1589</v>
      </c>
      <c r="B459" t="s" s="4">
        <v>4408</v>
      </c>
      <c r="C459" t="s" s="4">
        <v>84</v>
      </c>
      <c r="D459" t="s" s="4">
        <v>1868</v>
      </c>
      <c r="E459" t="s" s="4">
        <v>1868</v>
      </c>
      <c r="F459" t="s" s="4">
        <v>92</v>
      </c>
      <c r="G459" t="s" s="4">
        <v>84</v>
      </c>
    </row>
    <row r="460" ht="45.0" customHeight="true">
      <c r="A460" t="s" s="4">
        <v>1591</v>
      </c>
      <c r="B460" t="s" s="4">
        <v>4409</v>
      </c>
      <c r="C460" t="s" s="4">
        <v>84</v>
      </c>
      <c r="D460" t="s" s="4">
        <v>1868</v>
      </c>
      <c r="E460" t="s" s="4">
        <v>1868</v>
      </c>
      <c r="F460" t="s" s="4">
        <v>92</v>
      </c>
      <c r="G460" t="s" s="4">
        <v>84</v>
      </c>
    </row>
    <row r="461" ht="45.0" customHeight="true">
      <c r="A461" t="s" s="4">
        <v>1593</v>
      </c>
      <c r="B461" t="s" s="4">
        <v>4410</v>
      </c>
      <c r="C461" t="s" s="4">
        <v>84</v>
      </c>
      <c r="D461" t="s" s="4">
        <v>1868</v>
      </c>
      <c r="E461" t="s" s="4">
        <v>1868</v>
      </c>
      <c r="F461" t="s" s="4">
        <v>92</v>
      </c>
      <c r="G461" t="s" s="4">
        <v>84</v>
      </c>
    </row>
    <row r="462" ht="45.0" customHeight="true">
      <c r="A462" t="s" s="4">
        <v>1595</v>
      </c>
      <c r="B462" t="s" s="4">
        <v>4411</v>
      </c>
      <c r="C462" t="s" s="4">
        <v>84</v>
      </c>
      <c r="D462" t="s" s="4">
        <v>1868</v>
      </c>
      <c r="E462" t="s" s="4">
        <v>1868</v>
      </c>
      <c r="F462" t="s" s="4">
        <v>92</v>
      </c>
      <c r="G462" t="s" s="4">
        <v>84</v>
      </c>
    </row>
    <row r="463" ht="45.0" customHeight="true">
      <c r="A463" t="s" s="4">
        <v>1597</v>
      </c>
      <c r="B463" t="s" s="4">
        <v>4412</v>
      </c>
      <c r="C463" t="s" s="4">
        <v>84</v>
      </c>
      <c r="D463" t="s" s="4">
        <v>1868</v>
      </c>
      <c r="E463" t="s" s="4">
        <v>1868</v>
      </c>
      <c r="F463" t="s" s="4">
        <v>92</v>
      </c>
      <c r="G463" t="s" s="4">
        <v>84</v>
      </c>
    </row>
    <row r="464" ht="45.0" customHeight="true">
      <c r="A464" t="s" s="4">
        <v>1599</v>
      </c>
      <c r="B464" t="s" s="4">
        <v>4413</v>
      </c>
      <c r="C464" t="s" s="4">
        <v>84</v>
      </c>
      <c r="D464" t="s" s="4">
        <v>1868</v>
      </c>
      <c r="E464" t="s" s="4">
        <v>1868</v>
      </c>
      <c r="F464" t="s" s="4">
        <v>92</v>
      </c>
      <c r="G464" t="s" s="4">
        <v>84</v>
      </c>
    </row>
    <row r="465" ht="45.0" customHeight="true">
      <c r="A465" t="s" s="4">
        <v>1601</v>
      </c>
      <c r="B465" t="s" s="4">
        <v>4414</v>
      </c>
      <c r="C465" t="s" s="4">
        <v>84</v>
      </c>
      <c r="D465" t="s" s="4">
        <v>1868</v>
      </c>
      <c r="E465" t="s" s="4">
        <v>1868</v>
      </c>
      <c r="F465" t="s" s="4">
        <v>92</v>
      </c>
      <c r="G465" t="s" s="4">
        <v>84</v>
      </c>
    </row>
    <row r="466" ht="45.0" customHeight="true">
      <c r="A466" t="s" s="4">
        <v>1603</v>
      </c>
      <c r="B466" t="s" s="4">
        <v>4415</v>
      </c>
      <c r="C466" t="s" s="4">
        <v>84</v>
      </c>
      <c r="D466" t="s" s="4">
        <v>1868</v>
      </c>
      <c r="E466" t="s" s="4">
        <v>1868</v>
      </c>
      <c r="F466" t="s" s="4">
        <v>92</v>
      </c>
      <c r="G466" t="s" s="4">
        <v>84</v>
      </c>
    </row>
    <row r="467" ht="45.0" customHeight="true">
      <c r="A467" t="s" s="4">
        <v>1605</v>
      </c>
      <c r="B467" t="s" s="4">
        <v>4416</v>
      </c>
      <c r="C467" t="s" s="4">
        <v>84</v>
      </c>
      <c r="D467" t="s" s="4">
        <v>1868</v>
      </c>
      <c r="E467" t="s" s="4">
        <v>1868</v>
      </c>
      <c r="F467" t="s" s="4">
        <v>92</v>
      </c>
      <c r="G467" t="s" s="4">
        <v>84</v>
      </c>
    </row>
    <row r="468" ht="45.0" customHeight="true">
      <c r="A468" t="s" s="4">
        <v>1607</v>
      </c>
      <c r="B468" t="s" s="4">
        <v>4417</v>
      </c>
      <c r="C468" t="s" s="4">
        <v>84</v>
      </c>
      <c r="D468" t="s" s="4">
        <v>1868</v>
      </c>
      <c r="E468" t="s" s="4">
        <v>1868</v>
      </c>
      <c r="F468" t="s" s="4">
        <v>92</v>
      </c>
      <c r="G468" t="s" s="4">
        <v>84</v>
      </c>
    </row>
    <row r="469" ht="45.0" customHeight="true">
      <c r="A469" t="s" s="4">
        <v>1609</v>
      </c>
      <c r="B469" t="s" s="4">
        <v>4418</v>
      </c>
      <c r="C469" t="s" s="4">
        <v>84</v>
      </c>
      <c r="D469" t="s" s="4">
        <v>1868</v>
      </c>
      <c r="E469" t="s" s="4">
        <v>1868</v>
      </c>
      <c r="F469" t="s" s="4">
        <v>92</v>
      </c>
      <c r="G469" t="s" s="4">
        <v>84</v>
      </c>
    </row>
    <row r="470" ht="45.0" customHeight="true">
      <c r="A470" t="s" s="4">
        <v>1611</v>
      </c>
      <c r="B470" t="s" s="4">
        <v>4419</v>
      </c>
      <c r="C470" t="s" s="4">
        <v>84</v>
      </c>
      <c r="D470" t="s" s="4">
        <v>1868</v>
      </c>
      <c r="E470" t="s" s="4">
        <v>1868</v>
      </c>
      <c r="F470" t="s" s="4">
        <v>92</v>
      </c>
      <c r="G470" t="s" s="4">
        <v>84</v>
      </c>
    </row>
    <row r="471" ht="45.0" customHeight="true">
      <c r="A471" t="s" s="4">
        <v>1613</v>
      </c>
      <c r="B471" t="s" s="4">
        <v>4420</v>
      </c>
      <c r="C471" t="s" s="4">
        <v>84</v>
      </c>
      <c r="D471" t="s" s="4">
        <v>1868</v>
      </c>
      <c r="E471" t="s" s="4">
        <v>1868</v>
      </c>
      <c r="F471" t="s" s="4">
        <v>92</v>
      </c>
      <c r="G471" t="s" s="4">
        <v>84</v>
      </c>
    </row>
    <row r="472" ht="45.0" customHeight="true">
      <c r="A472" t="s" s="4">
        <v>1615</v>
      </c>
      <c r="B472" t="s" s="4">
        <v>4421</v>
      </c>
      <c r="C472" t="s" s="4">
        <v>84</v>
      </c>
      <c r="D472" t="s" s="4">
        <v>1868</v>
      </c>
      <c r="E472" t="s" s="4">
        <v>1868</v>
      </c>
      <c r="F472" t="s" s="4">
        <v>92</v>
      </c>
      <c r="G472" t="s" s="4">
        <v>84</v>
      </c>
    </row>
    <row r="473" ht="45.0" customHeight="true">
      <c r="A473" t="s" s="4">
        <v>1617</v>
      </c>
      <c r="B473" t="s" s="4">
        <v>4422</v>
      </c>
      <c r="C473" t="s" s="4">
        <v>84</v>
      </c>
      <c r="D473" t="s" s="4">
        <v>1868</v>
      </c>
      <c r="E473" t="s" s="4">
        <v>1868</v>
      </c>
      <c r="F473" t="s" s="4">
        <v>92</v>
      </c>
      <c r="G473" t="s" s="4">
        <v>84</v>
      </c>
    </row>
    <row r="474" ht="45.0" customHeight="true">
      <c r="A474" t="s" s="4">
        <v>1619</v>
      </c>
      <c r="B474" t="s" s="4">
        <v>4423</v>
      </c>
      <c r="C474" t="s" s="4">
        <v>84</v>
      </c>
      <c r="D474" t="s" s="4">
        <v>1868</v>
      </c>
      <c r="E474" t="s" s="4">
        <v>1868</v>
      </c>
      <c r="F474" t="s" s="4">
        <v>92</v>
      </c>
      <c r="G474" t="s" s="4">
        <v>84</v>
      </c>
    </row>
    <row r="475" ht="45.0" customHeight="true">
      <c r="A475" t="s" s="4">
        <v>1621</v>
      </c>
      <c r="B475" t="s" s="4">
        <v>4424</v>
      </c>
      <c r="C475" t="s" s="4">
        <v>84</v>
      </c>
      <c r="D475" t="s" s="4">
        <v>1868</v>
      </c>
      <c r="E475" t="s" s="4">
        <v>1868</v>
      </c>
      <c r="F475" t="s" s="4">
        <v>92</v>
      </c>
      <c r="G475" t="s" s="4">
        <v>84</v>
      </c>
    </row>
    <row r="476" ht="45.0" customHeight="true">
      <c r="A476" t="s" s="4">
        <v>1623</v>
      </c>
      <c r="B476" t="s" s="4">
        <v>4425</v>
      </c>
      <c r="C476" t="s" s="4">
        <v>84</v>
      </c>
      <c r="D476" t="s" s="4">
        <v>1868</v>
      </c>
      <c r="E476" t="s" s="4">
        <v>1868</v>
      </c>
      <c r="F476" t="s" s="4">
        <v>92</v>
      </c>
      <c r="G476" t="s" s="4">
        <v>84</v>
      </c>
    </row>
    <row r="477" ht="45.0" customHeight="true">
      <c r="A477" t="s" s="4">
        <v>1625</v>
      </c>
      <c r="B477" t="s" s="4">
        <v>4426</v>
      </c>
      <c r="C477" t="s" s="4">
        <v>84</v>
      </c>
      <c r="D477" t="s" s="4">
        <v>1868</v>
      </c>
      <c r="E477" t="s" s="4">
        <v>1868</v>
      </c>
      <c r="F477" t="s" s="4">
        <v>92</v>
      </c>
      <c r="G477" t="s" s="4">
        <v>84</v>
      </c>
    </row>
    <row r="478" ht="45.0" customHeight="true">
      <c r="A478" t="s" s="4">
        <v>1627</v>
      </c>
      <c r="B478" t="s" s="4">
        <v>4427</v>
      </c>
      <c r="C478" t="s" s="4">
        <v>84</v>
      </c>
      <c r="D478" t="s" s="4">
        <v>1868</v>
      </c>
      <c r="E478" t="s" s="4">
        <v>1868</v>
      </c>
      <c r="F478" t="s" s="4">
        <v>92</v>
      </c>
      <c r="G478" t="s" s="4">
        <v>84</v>
      </c>
    </row>
    <row r="479" ht="45.0" customHeight="true">
      <c r="A479" t="s" s="4">
        <v>1629</v>
      </c>
      <c r="B479" t="s" s="4">
        <v>4428</v>
      </c>
      <c r="C479" t="s" s="4">
        <v>84</v>
      </c>
      <c r="D479" t="s" s="4">
        <v>1868</v>
      </c>
      <c r="E479" t="s" s="4">
        <v>1868</v>
      </c>
      <c r="F479" t="s" s="4">
        <v>92</v>
      </c>
      <c r="G479" t="s" s="4">
        <v>84</v>
      </c>
    </row>
    <row r="480" ht="45.0" customHeight="true">
      <c r="A480" t="s" s="4">
        <v>1631</v>
      </c>
      <c r="B480" t="s" s="4">
        <v>4429</v>
      </c>
      <c r="C480" t="s" s="4">
        <v>84</v>
      </c>
      <c r="D480" t="s" s="4">
        <v>1868</v>
      </c>
      <c r="E480" t="s" s="4">
        <v>1868</v>
      </c>
      <c r="F480" t="s" s="4">
        <v>92</v>
      </c>
      <c r="G480" t="s" s="4">
        <v>84</v>
      </c>
    </row>
    <row r="481" ht="45.0" customHeight="true">
      <c r="A481" t="s" s="4">
        <v>1633</v>
      </c>
      <c r="B481" t="s" s="4">
        <v>4430</v>
      </c>
      <c r="C481" t="s" s="4">
        <v>84</v>
      </c>
      <c r="D481" t="s" s="4">
        <v>1868</v>
      </c>
      <c r="E481" t="s" s="4">
        <v>1868</v>
      </c>
      <c r="F481" t="s" s="4">
        <v>92</v>
      </c>
      <c r="G481" t="s" s="4">
        <v>84</v>
      </c>
    </row>
    <row r="482" ht="45.0" customHeight="true">
      <c r="A482" t="s" s="4">
        <v>1635</v>
      </c>
      <c r="B482" t="s" s="4">
        <v>4431</v>
      </c>
      <c r="C482" t="s" s="4">
        <v>84</v>
      </c>
      <c r="D482" t="s" s="4">
        <v>1868</v>
      </c>
      <c r="E482" t="s" s="4">
        <v>1868</v>
      </c>
      <c r="F482" t="s" s="4">
        <v>92</v>
      </c>
      <c r="G482" t="s" s="4">
        <v>84</v>
      </c>
    </row>
    <row r="483" ht="45.0" customHeight="true">
      <c r="A483" t="s" s="4">
        <v>1637</v>
      </c>
      <c r="B483" t="s" s="4">
        <v>4432</v>
      </c>
      <c r="C483" t="s" s="4">
        <v>84</v>
      </c>
      <c r="D483" t="s" s="4">
        <v>1868</v>
      </c>
      <c r="E483" t="s" s="4">
        <v>1868</v>
      </c>
      <c r="F483" t="s" s="4">
        <v>92</v>
      </c>
      <c r="G483" t="s" s="4">
        <v>84</v>
      </c>
    </row>
    <row r="484" ht="45.0" customHeight="true">
      <c r="A484" t="s" s="4">
        <v>1639</v>
      </c>
      <c r="B484" t="s" s="4">
        <v>4433</v>
      </c>
      <c r="C484" t="s" s="4">
        <v>84</v>
      </c>
      <c r="D484" t="s" s="4">
        <v>1868</v>
      </c>
      <c r="E484" t="s" s="4">
        <v>1868</v>
      </c>
      <c r="F484" t="s" s="4">
        <v>92</v>
      </c>
      <c r="G484" t="s" s="4">
        <v>84</v>
      </c>
    </row>
    <row r="485" ht="45.0" customHeight="true">
      <c r="A485" t="s" s="4">
        <v>1641</v>
      </c>
      <c r="B485" t="s" s="4">
        <v>4434</v>
      </c>
      <c r="C485" t="s" s="4">
        <v>84</v>
      </c>
      <c r="D485" t="s" s="4">
        <v>1868</v>
      </c>
      <c r="E485" t="s" s="4">
        <v>1868</v>
      </c>
      <c r="F485" t="s" s="4">
        <v>92</v>
      </c>
      <c r="G485" t="s" s="4">
        <v>84</v>
      </c>
    </row>
    <row r="486" ht="45.0" customHeight="true">
      <c r="A486" t="s" s="4">
        <v>1643</v>
      </c>
      <c r="B486" t="s" s="4">
        <v>4435</v>
      </c>
      <c r="C486" t="s" s="4">
        <v>84</v>
      </c>
      <c r="D486" t="s" s="4">
        <v>1868</v>
      </c>
      <c r="E486" t="s" s="4">
        <v>1868</v>
      </c>
      <c r="F486" t="s" s="4">
        <v>92</v>
      </c>
      <c r="G486" t="s" s="4">
        <v>84</v>
      </c>
    </row>
    <row r="487" ht="45.0" customHeight="true">
      <c r="A487" t="s" s="4">
        <v>1645</v>
      </c>
      <c r="B487" t="s" s="4">
        <v>4436</v>
      </c>
      <c r="C487" t="s" s="4">
        <v>84</v>
      </c>
      <c r="D487" t="s" s="4">
        <v>1868</v>
      </c>
      <c r="E487" t="s" s="4">
        <v>1868</v>
      </c>
      <c r="F487" t="s" s="4">
        <v>92</v>
      </c>
      <c r="G487" t="s" s="4">
        <v>84</v>
      </c>
    </row>
    <row r="488" ht="45.0" customHeight="true">
      <c r="A488" t="s" s="4">
        <v>1647</v>
      </c>
      <c r="B488" t="s" s="4">
        <v>4437</v>
      </c>
      <c r="C488" t="s" s="4">
        <v>84</v>
      </c>
      <c r="D488" t="s" s="4">
        <v>1868</v>
      </c>
      <c r="E488" t="s" s="4">
        <v>1868</v>
      </c>
      <c r="F488" t="s" s="4">
        <v>92</v>
      </c>
      <c r="G488" t="s" s="4">
        <v>84</v>
      </c>
    </row>
    <row r="489" ht="45.0" customHeight="true">
      <c r="A489" t="s" s="4">
        <v>1649</v>
      </c>
      <c r="B489" t="s" s="4">
        <v>4438</v>
      </c>
      <c r="C489" t="s" s="4">
        <v>84</v>
      </c>
      <c r="D489" t="s" s="4">
        <v>1868</v>
      </c>
      <c r="E489" t="s" s="4">
        <v>1868</v>
      </c>
      <c r="F489" t="s" s="4">
        <v>92</v>
      </c>
      <c r="G489" t="s" s="4">
        <v>84</v>
      </c>
    </row>
    <row r="490" ht="45.0" customHeight="true">
      <c r="A490" t="s" s="4">
        <v>1651</v>
      </c>
      <c r="B490" t="s" s="4">
        <v>4439</v>
      </c>
      <c r="C490" t="s" s="4">
        <v>84</v>
      </c>
      <c r="D490" t="s" s="4">
        <v>1868</v>
      </c>
      <c r="E490" t="s" s="4">
        <v>1868</v>
      </c>
      <c r="F490" t="s" s="4">
        <v>92</v>
      </c>
      <c r="G490" t="s" s="4">
        <v>84</v>
      </c>
    </row>
    <row r="491" ht="45.0" customHeight="true">
      <c r="A491" t="s" s="4">
        <v>1653</v>
      </c>
      <c r="B491" t="s" s="4">
        <v>4440</v>
      </c>
      <c r="C491" t="s" s="4">
        <v>84</v>
      </c>
      <c r="D491" t="s" s="4">
        <v>1868</v>
      </c>
      <c r="E491" t="s" s="4">
        <v>1868</v>
      </c>
      <c r="F491" t="s" s="4">
        <v>92</v>
      </c>
      <c r="G491" t="s" s="4">
        <v>84</v>
      </c>
    </row>
    <row r="492" ht="45.0" customHeight="true">
      <c r="A492" t="s" s="4">
        <v>1655</v>
      </c>
      <c r="B492" t="s" s="4">
        <v>4441</v>
      </c>
      <c r="C492" t="s" s="4">
        <v>84</v>
      </c>
      <c r="D492" t="s" s="4">
        <v>1868</v>
      </c>
      <c r="E492" t="s" s="4">
        <v>1868</v>
      </c>
      <c r="F492" t="s" s="4">
        <v>92</v>
      </c>
      <c r="G492" t="s" s="4">
        <v>84</v>
      </c>
    </row>
    <row r="493" ht="45.0" customHeight="true">
      <c r="A493" t="s" s="4">
        <v>1657</v>
      </c>
      <c r="B493" t="s" s="4">
        <v>4442</v>
      </c>
      <c r="C493" t="s" s="4">
        <v>84</v>
      </c>
      <c r="D493" t="s" s="4">
        <v>1868</v>
      </c>
      <c r="E493" t="s" s="4">
        <v>1868</v>
      </c>
      <c r="F493" t="s" s="4">
        <v>92</v>
      </c>
      <c r="G493" t="s" s="4">
        <v>84</v>
      </c>
    </row>
    <row r="494" ht="45.0" customHeight="true">
      <c r="A494" t="s" s="4">
        <v>1659</v>
      </c>
      <c r="B494" t="s" s="4">
        <v>4443</v>
      </c>
      <c r="C494" t="s" s="4">
        <v>84</v>
      </c>
      <c r="D494" t="s" s="4">
        <v>1868</v>
      </c>
      <c r="E494" t="s" s="4">
        <v>1868</v>
      </c>
      <c r="F494" t="s" s="4">
        <v>92</v>
      </c>
      <c r="G494" t="s" s="4">
        <v>84</v>
      </c>
    </row>
    <row r="495" ht="45.0" customHeight="true">
      <c r="A495" t="s" s="4">
        <v>1661</v>
      </c>
      <c r="B495" t="s" s="4">
        <v>4444</v>
      </c>
      <c r="C495" t="s" s="4">
        <v>84</v>
      </c>
      <c r="D495" t="s" s="4">
        <v>1868</v>
      </c>
      <c r="E495" t="s" s="4">
        <v>1868</v>
      </c>
      <c r="F495" t="s" s="4">
        <v>92</v>
      </c>
      <c r="G495" t="s" s="4">
        <v>84</v>
      </c>
    </row>
    <row r="496" ht="45.0" customHeight="true">
      <c r="A496" t="s" s="4">
        <v>1663</v>
      </c>
      <c r="B496" t="s" s="4">
        <v>4445</v>
      </c>
      <c r="C496" t="s" s="4">
        <v>84</v>
      </c>
      <c r="D496" t="s" s="4">
        <v>1868</v>
      </c>
      <c r="E496" t="s" s="4">
        <v>1868</v>
      </c>
      <c r="F496" t="s" s="4">
        <v>92</v>
      </c>
      <c r="G496" t="s" s="4">
        <v>84</v>
      </c>
    </row>
    <row r="497" ht="45.0" customHeight="true">
      <c r="A497" t="s" s="4">
        <v>1665</v>
      </c>
      <c r="B497" t="s" s="4">
        <v>4446</v>
      </c>
      <c r="C497" t="s" s="4">
        <v>84</v>
      </c>
      <c r="D497" t="s" s="4">
        <v>1868</v>
      </c>
      <c r="E497" t="s" s="4">
        <v>1868</v>
      </c>
      <c r="F497" t="s" s="4">
        <v>92</v>
      </c>
      <c r="G497" t="s" s="4">
        <v>84</v>
      </c>
    </row>
    <row r="498" ht="45.0" customHeight="true">
      <c r="A498" t="s" s="4">
        <v>1667</v>
      </c>
      <c r="B498" t="s" s="4">
        <v>4447</v>
      </c>
      <c r="C498" t="s" s="4">
        <v>84</v>
      </c>
      <c r="D498" t="s" s="4">
        <v>1868</v>
      </c>
      <c r="E498" t="s" s="4">
        <v>1868</v>
      </c>
      <c r="F498" t="s" s="4">
        <v>92</v>
      </c>
      <c r="G498" t="s" s="4">
        <v>84</v>
      </c>
    </row>
    <row r="499" ht="45.0" customHeight="true">
      <c r="A499" t="s" s="4">
        <v>1669</v>
      </c>
      <c r="B499" t="s" s="4">
        <v>4448</v>
      </c>
      <c r="C499" t="s" s="4">
        <v>84</v>
      </c>
      <c r="D499" t="s" s="4">
        <v>1868</v>
      </c>
      <c r="E499" t="s" s="4">
        <v>1868</v>
      </c>
      <c r="F499" t="s" s="4">
        <v>92</v>
      </c>
      <c r="G499" t="s" s="4">
        <v>84</v>
      </c>
    </row>
    <row r="500" ht="45.0" customHeight="true">
      <c r="A500" t="s" s="4">
        <v>1671</v>
      </c>
      <c r="B500" t="s" s="4">
        <v>4449</v>
      </c>
      <c r="C500" t="s" s="4">
        <v>84</v>
      </c>
      <c r="D500" t="s" s="4">
        <v>1868</v>
      </c>
      <c r="E500" t="s" s="4">
        <v>1868</v>
      </c>
      <c r="F500" t="s" s="4">
        <v>92</v>
      </c>
      <c r="G500" t="s" s="4">
        <v>84</v>
      </c>
    </row>
    <row r="501" ht="45.0" customHeight="true">
      <c r="A501" t="s" s="4">
        <v>1673</v>
      </c>
      <c r="B501" t="s" s="4">
        <v>4450</v>
      </c>
      <c r="C501" t="s" s="4">
        <v>84</v>
      </c>
      <c r="D501" t="s" s="4">
        <v>1868</v>
      </c>
      <c r="E501" t="s" s="4">
        <v>1868</v>
      </c>
      <c r="F501" t="s" s="4">
        <v>92</v>
      </c>
      <c r="G501" t="s" s="4">
        <v>84</v>
      </c>
    </row>
    <row r="502" ht="45.0" customHeight="true">
      <c r="A502" t="s" s="4">
        <v>1675</v>
      </c>
      <c r="B502" t="s" s="4">
        <v>4451</v>
      </c>
      <c r="C502" t="s" s="4">
        <v>84</v>
      </c>
      <c r="D502" t="s" s="4">
        <v>1868</v>
      </c>
      <c r="E502" t="s" s="4">
        <v>1868</v>
      </c>
      <c r="F502" t="s" s="4">
        <v>92</v>
      </c>
      <c r="G502" t="s" s="4">
        <v>84</v>
      </c>
    </row>
    <row r="503" ht="45.0" customHeight="true">
      <c r="A503" t="s" s="4">
        <v>1677</v>
      </c>
      <c r="B503" t="s" s="4">
        <v>4452</v>
      </c>
      <c r="C503" t="s" s="4">
        <v>84</v>
      </c>
      <c r="D503" t="s" s="4">
        <v>1868</v>
      </c>
      <c r="E503" t="s" s="4">
        <v>1868</v>
      </c>
      <c r="F503" t="s" s="4">
        <v>92</v>
      </c>
      <c r="G503" t="s" s="4">
        <v>84</v>
      </c>
    </row>
    <row r="504" ht="45.0" customHeight="true">
      <c r="A504" t="s" s="4">
        <v>1679</v>
      </c>
      <c r="B504" t="s" s="4">
        <v>4453</v>
      </c>
      <c r="C504" t="s" s="4">
        <v>84</v>
      </c>
      <c r="D504" t="s" s="4">
        <v>1868</v>
      </c>
      <c r="E504" t="s" s="4">
        <v>1868</v>
      </c>
      <c r="F504" t="s" s="4">
        <v>92</v>
      </c>
      <c r="G504" t="s" s="4">
        <v>84</v>
      </c>
    </row>
    <row r="505" ht="45.0" customHeight="true">
      <c r="A505" t="s" s="4">
        <v>1681</v>
      </c>
      <c r="B505" t="s" s="4">
        <v>4454</v>
      </c>
      <c r="C505" t="s" s="4">
        <v>84</v>
      </c>
      <c r="D505" t="s" s="4">
        <v>1868</v>
      </c>
      <c r="E505" t="s" s="4">
        <v>1868</v>
      </c>
      <c r="F505" t="s" s="4">
        <v>92</v>
      </c>
      <c r="G505" t="s" s="4">
        <v>84</v>
      </c>
    </row>
    <row r="506" ht="45.0" customHeight="true">
      <c r="A506" t="s" s="4">
        <v>1683</v>
      </c>
      <c r="B506" t="s" s="4">
        <v>4455</v>
      </c>
      <c r="C506" t="s" s="4">
        <v>84</v>
      </c>
      <c r="D506" t="s" s="4">
        <v>1868</v>
      </c>
      <c r="E506" t="s" s="4">
        <v>1868</v>
      </c>
      <c r="F506" t="s" s="4">
        <v>92</v>
      </c>
      <c r="G506" t="s" s="4">
        <v>84</v>
      </c>
    </row>
    <row r="507" ht="45.0" customHeight="true">
      <c r="A507" t="s" s="4">
        <v>1685</v>
      </c>
      <c r="B507" t="s" s="4">
        <v>4456</v>
      </c>
      <c r="C507" t="s" s="4">
        <v>84</v>
      </c>
      <c r="D507" t="s" s="4">
        <v>1868</v>
      </c>
      <c r="E507" t="s" s="4">
        <v>1868</v>
      </c>
      <c r="F507" t="s" s="4">
        <v>92</v>
      </c>
      <c r="G507" t="s" s="4">
        <v>84</v>
      </c>
    </row>
    <row r="508" ht="45.0" customHeight="true">
      <c r="A508" t="s" s="4">
        <v>1687</v>
      </c>
      <c r="B508" t="s" s="4">
        <v>4457</v>
      </c>
      <c r="C508" t="s" s="4">
        <v>84</v>
      </c>
      <c r="D508" t="s" s="4">
        <v>1868</v>
      </c>
      <c r="E508" t="s" s="4">
        <v>1868</v>
      </c>
      <c r="F508" t="s" s="4">
        <v>92</v>
      </c>
      <c r="G508" t="s" s="4">
        <v>84</v>
      </c>
    </row>
    <row r="509" ht="45.0" customHeight="true">
      <c r="A509" t="s" s="4">
        <v>1689</v>
      </c>
      <c r="B509" t="s" s="4">
        <v>4458</v>
      </c>
      <c r="C509" t="s" s="4">
        <v>84</v>
      </c>
      <c r="D509" t="s" s="4">
        <v>1868</v>
      </c>
      <c r="E509" t="s" s="4">
        <v>1868</v>
      </c>
      <c r="F509" t="s" s="4">
        <v>92</v>
      </c>
      <c r="G509" t="s" s="4">
        <v>84</v>
      </c>
    </row>
    <row r="510" ht="45.0" customHeight="true">
      <c r="A510" t="s" s="4">
        <v>1691</v>
      </c>
      <c r="B510" t="s" s="4">
        <v>4459</v>
      </c>
      <c r="C510" t="s" s="4">
        <v>84</v>
      </c>
      <c r="D510" t="s" s="4">
        <v>1868</v>
      </c>
      <c r="E510" t="s" s="4">
        <v>1868</v>
      </c>
      <c r="F510" t="s" s="4">
        <v>92</v>
      </c>
      <c r="G510" t="s" s="4">
        <v>84</v>
      </c>
    </row>
    <row r="511" ht="45.0" customHeight="true">
      <c r="A511" t="s" s="4">
        <v>1693</v>
      </c>
      <c r="B511" t="s" s="4">
        <v>4460</v>
      </c>
      <c r="C511" t="s" s="4">
        <v>84</v>
      </c>
      <c r="D511" t="s" s="4">
        <v>1868</v>
      </c>
      <c r="E511" t="s" s="4">
        <v>1868</v>
      </c>
      <c r="F511" t="s" s="4">
        <v>92</v>
      </c>
      <c r="G511" t="s" s="4">
        <v>84</v>
      </c>
    </row>
    <row r="512" ht="45.0" customHeight="true">
      <c r="A512" t="s" s="4">
        <v>1695</v>
      </c>
      <c r="B512" t="s" s="4">
        <v>4461</v>
      </c>
      <c r="C512" t="s" s="4">
        <v>84</v>
      </c>
      <c r="D512" t="s" s="4">
        <v>1868</v>
      </c>
      <c r="E512" t="s" s="4">
        <v>1868</v>
      </c>
      <c r="F512" t="s" s="4">
        <v>92</v>
      </c>
      <c r="G512" t="s" s="4">
        <v>84</v>
      </c>
    </row>
    <row r="513" ht="45.0" customHeight="true">
      <c r="A513" t="s" s="4">
        <v>1697</v>
      </c>
      <c r="B513" t="s" s="4">
        <v>4462</v>
      </c>
      <c r="C513" t="s" s="4">
        <v>84</v>
      </c>
      <c r="D513" t="s" s="4">
        <v>1868</v>
      </c>
      <c r="E513" t="s" s="4">
        <v>1868</v>
      </c>
      <c r="F513" t="s" s="4">
        <v>92</v>
      </c>
      <c r="G513" t="s" s="4">
        <v>84</v>
      </c>
    </row>
    <row r="514" ht="45.0" customHeight="true">
      <c r="A514" t="s" s="4">
        <v>1699</v>
      </c>
      <c r="B514" t="s" s="4">
        <v>4463</v>
      </c>
      <c r="C514" t="s" s="4">
        <v>84</v>
      </c>
      <c r="D514" t="s" s="4">
        <v>1868</v>
      </c>
      <c r="E514" t="s" s="4">
        <v>1868</v>
      </c>
      <c r="F514" t="s" s="4">
        <v>92</v>
      </c>
      <c r="G514" t="s" s="4">
        <v>84</v>
      </c>
    </row>
    <row r="515" ht="45.0" customHeight="true">
      <c r="A515" t="s" s="4">
        <v>1701</v>
      </c>
      <c r="B515" t="s" s="4">
        <v>4464</v>
      </c>
      <c r="C515" t="s" s="4">
        <v>84</v>
      </c>
      <c r="D515" t="s" s="4">
        <v>1868</v>
      </c>
      <c r="E515" t="s" s="4">
        <v>1868</v>
      </c>
      <c r="F515" t="s" s="4">
        <v>92</v>
      </c>
      <c r="G515" t="s" s="4">
        <v>84</v>
      </c>
    </row>
    <row r="516" ht="45.0" customHeight="true">
      <c r="A516" t="s" s="4">
        <v>1703</v>
      </c>
      <c r="B516" t="s" s="4">
        <v>4465</v>
      </c>
      <c r="C516" t="s" s="4">
        <v>84</v>
      </c>
      <c r="D516" t="s" s="4">
        <v>1868</v>
      </c>
      <c r="E516" t="s" s="4">
        <v>1868</v>
      </c>
      <c r="F516" t="s" s="4">
        <v>92</v>
      </c>
      <c r="G516" t="s" s="4">
        <v>84</v>
      </c>
    </row>
    <row r="517" ht="45.0" customHeight="true">
      <c r="A517" t="s" s="4">
        <v>1705</v>
      </c>
      <c r="B517" t="s" s="4">
        <v>4466</v>
      </c>
      <c r="C517" t="s" s="4">
        <v>84</v>
      </c>
      <c r="D517" t="s" s="4">
        <v>1868</v>
      </c>
      <c r="E517" t="s" s="4">
        <v>1868</v>
      </c>
      <c r="F517" t="s" s="4">
        <v>92</v>
      </c>
      <c r="G517" t="s" s="4">
        <v>84</v>
      </c>
    </row>
    <row r="518" ht="45.0" customHeight="true">
      <c r="A518" t="s" s="4">
        <v>1707</v>
      </c>
      <c r="B518" t="s" s="4">
        <v>4467</v>
      </c>
      <c r="C518" t="s" s="4">
        <v>84</v>
      </c>
      <c r="D518" t="s" s="4">
        <v>1868</v>
      </c>
      <c r="E518" t="s" s="4">
        <v>1868</v>
      </c>
      <c r="F518" t="s" s="4">
        <v>92</v>
      </c>
      <c r="G518" t="s" s="4">
        <v>84</v>
      </c>
    </row>
    <row r="519" ht="45.0" customHeight="true">
      <c r="A519" t="s" s="4">
        <v>1709</v>
      </c>
      <c r="B519" t="s" s="4">
        <v>4468</v>
      </c>
      <c r="C519" t="s" s="4">
        <v>84</v>
      </c>
      <c r="D519" t="s" s="4">
        <v>1868</v>
      </c>
      <c r="E519" t="s" s="4">
        <v>1868</v>
      </c>
      <c r="F519" t="s" s="4">
        <v>92</v>
      </c>
      <c r="G519" t="s" s="4">
        <v>84</v>
      </c>
    </row>
    <row r="520" ht="45.0" customHeight="true">
      <c r="A520" t="s" s="4">
        <v>1711</v>
      </c>
      <c r="B520" t="s" s="4">
        <v>4469</v>
      </c>
      <c r="C520" t="s" s="4">
        <v>84</v>
      </c>
      <c r="D520" t="s" s="4">
        <v>1868</v>
      </c>
      <c r="E520" t="s" s="4">
        <v>1868</v>
      </c>
      <c r="F520" t="s" s="4">
        <v>92</v>
      </c>
      <c r="G520" t="s" s="4">
        <v>84</v>
      </c>
    </row>
    <row r="521" ht="45.0" customHeight="true">
      <c r="A521" t="s" s="4">
        <v>1713</v>
      </c>
      <c r="B521" t="s" s="4">
        <v>4470</v>
      </c>
      <c r="C521" t="s" s="4">
        <v>84</v>
      </c>
      <c r="D521" t="s" s="4">
        <v>1868</v>
      </c>
      <c r="E521" t="s" s="4">
        <v>1868</v>
      </c>
      <c r="F521" t="s" s="4">
        <v>92</v>
      </c>
      <c r="G521" t="s" s="4">
        <v>84</v>
      </c>
    </row>
    <row r="522" ht="45.0" customHeight="true">
      <c r="A522" t="s" s="4">
        <v>1715</v>
      </c>
      <c r="B522" t="s" s="4">
        <v>4471</v>
      </c>
      <c r="C522" t="s" s="4">
        <v>84</v>
      </c>
      <c r="D522" t="s" s="4">
        <v>1868</v>
      </c>
      <c r="E522" t="s" s="4">
        <v>1868</v>
      </c>
      <c r="F522" t="s" s="4">
        <v>92</v>
      </c>
      <c r="G522" t="s" s="4">
        <v>84</v>
      </c>
    </row>
    <row r="523" ht="45.0" customHeight="true">
      <c r="A523" t="s" s="4">
        <v>1717</v>
      </c>
      <c r="B523" t="s" s="4">
        <v>4472</v>
      </c>
      <c r="C523" t="s" s="4">
        <v>84</v>
      </c>
      <c r="D523" t="s" s="4">
        <v>1868</v>
      </c>
      <c r="E523" t="s" s="4">
        <v>1868</v>
      </c>
      <c r="F523" t="s" s="4">
        <v>92</v>
      </c>
      <c r="G523" t="s" s="4">
        <v>84</v>
      </c>
    </row>
    <row r="524" ht="45.0" customHeight="true">
      <c r="A524" t="s" s="4">
        <v>1719</v>
      </c>
      <c r="B524" t="s" s="4">
        <v>4473</v>
      </c>
      <c r="C524" t="s" s="4">
        <v>84</v>
      </c>
      <c r="D524" t="s" s="4">
        <v>1868</v>
      </c>
      <c r="E524" t="s" s="4">
        <v>1868</v>
      </c>
      <c r="F524" t="s" s="4">
        <v>92</v>
      </c>
      <c r="G524" t="s" s="4">
        <v>84</v>
      </c>
    </row>
    <row r="525" ht="45.0" customHeight="true">
      <c r="A525" t="s" s="4">
        <v>1721</v>
      </c>
      <c r="B525" t="s" s="4">
        <v>4474</v>
      </c>
      <c r="C525" t="s" s="4">
        <v>84</v>
      </c>
      <c r="D525" t="s" s="4">
        <v>1868</v>
      </c>
      <c r="E525" t="s" s="4">
        <v>1868</v>
      </c>
      <c r="F525" t="s" s="4">
        <v>92</v>
      </c>
      <c r="G525" t="s" s="4">
        <v>84</v>
      </c>
    </row>
    <row r="526" ht="45.0" customHeight="true">
      <c r="A526" t="s" s="4">
        <v>1723</v>
      </c>
      <c r="B526" t="s" s="4">
        <v>4475</v>
      </c>
      <c r="C526" t="s" s="4">
        <v>84</v>
      </c>
      <c r="D526" t="s" s="4">
        <v>1868</v>
      </c>
      <c r="E526" t="s" s="4">
        <v>1868</v>
      </c>
      <c r="F526" t="s" s="4">
        <v>92</v>
      </c>
      <c r="G526" t="s" s="4">
        <v>84</v>
      </c>
    </row>
    <row r="527" ht="45.0" customHeight="true">
      <c r="A527" t="s" s="4">
        <v>1725</v>
      </c>
      <c r="B527" t="s" s="4">
        <v>4476</v>
      </c>
      <c r="C527" t="s" s="4">
        <v>84</v>
      </c>
      <c r="D527" t="s" s="4">
        <v>1868</v>
      </c>
      <c r="E527" t="s" s="4">
        <v>1868</v>
      </c>
      <c r="F527" t="s" s="4">
        <v>92</v>
      </c>
      <c r="G527" t="s" s="4">
        <v>84</v>
      </c>
    </row>
    <row r="528" ht="45.0" customHeight="true">
      <c r="A528" t="s" s="4">
        <v>1727</v>
      </c>
      <c r="B528" t="s" s="4">
        <v>4477</v>
      </c>
      <c r="C528" t="s" s="4">
        <v>84</v>
      </c>
      <c r="D528" t="s" s="4">
        <v>1868</v>
      </c>
      <c r="E528" t="s" s="4">
        <v>1868</v>
      </c>
      <c r="F528" t="s" s="4">
        <v>92</v>
      </c>
      <c r="G528" t="s" s="4">
        <v>84</v>
      </c>
    </row>
    <row r="529" ht="45.0" customHeight="true">
      <c r="A529" t="s" s="4">
        <v>1729</v>
      </c>
      <c r="B529" t="s" s="4">
        <v>4478</v>
      </c>
      <c r="C529" t="s" s="4">
        <v>84</v>
      </c>
      <c r="D529" t="s" s="4">
        <v>1868</v>
      </c>
      <c r="E529" t="s" s="4">
        <v>1868</v>
      </c>
      <c r="F529" t="s" s="4">
        <v>92</v>
      </c>
      <c r="G529" t="s" s="4">
        <v>84</v>
      </c>
    </row>
    <row r="530" ht="45.0" customHeight="true">
      <c r="A530" t="s" s="4">
        <v>1731</v>
      </c>
      <c r="B530" t="s" s="4">
        <v>4479</v>
      </c>
      <c r="C530" t="s" s="4">
        <v>84</v>
      </c>
      <c r="D530" t="s" s="4">
        <v>1868</v>
      </c>
      <c r="E530" t="s" s="4">
        <v>1868</v>
      </c>
      <c r="F530" t="s" s="4">
        <v>92</v>
      </c>
      <c r="G530" t="s" s="4">
        <v>84</v>
      </c>
    </row>
    <row r="531" ht="45.0" customHeight="true">
      <c r="A531" t="s" s="4">
        <v>1733</v>
      </c>
      <c r="B531" t="s" s="4">
        <v>4480</v>
      </c>
      <c r="C531" t="s" s="4">
        <v>84</v>
      </c>
      <c r="D531" t="s" s="4">
        <v>1868</v>
      </c>
      <c r="E531" t="s" s="4">
        <v>1868</v>
      </c>
      <c r="F531" t="s" s="4">
        <v>92</v>
      </c>
      <c r="G531" t="s" s="4">
        <v>84</v>
      </c>
    </row>
    <row r="532" ht="45.0" customHeight="true">
      <c r="A532" t="s" s="4">
        <v>1735</v>
      </c>
      <c r="B532" t="s" s="4">
        <v>4481</v>
      </c>
      <c r="C532" t="s" s="4">
        <v>84</v>
      </c>
      <c r="D532" t="s" s="4">
        <v>1868</v>
      </c>
      <c r="E532" t="s" s="4">
        <v>1868</v>
      </c>
      <c r="F532" t="s" s="4">
        <v>92</v>
      </c>
      <c r="G532" t="s" s="4">
        <v>84</v>
      </c>
    </row>
    <row r="533" ht="45.0" customHeight="true">
      <c r="A533" t="s" s="4">
        <v>1737</v>
      </c>
      <c r="B533" t="s" s="4">
        <v>4482</v>
      </c>
      <c r="C533" t="s" s="4">
        <v>84</v>
      </c>
      <c r="D533" t="s" s="4">
        <v>1868</v>
      </c>
      <c r="E533" t="s" s="4">
        <v>1868</v>
      </c>
      <c r="F533" t="s" s="4">
        <v>92</v>
      </c>
      <c r="G533" t="s" s="4">
        <v>84</v>
      </c>
    </row>
    <row r="534" ht="45.0" customHeight="true">
      <c r="A534" t="s" s="4">
        <v>1739</v>
      </c>
      <c r="B534" t="s" s="4">
        <v>4483</v>
      </c>
      <c r="C534" t="s" s="4">
        <v>84</v>
      </c>
      <c r="D534" t="s" s="4">
        <v>1868</v>
      </c>
      <c r="E534" t="s" s="4">
        <v>1868</v>
      </c>
      <c r="F534" t="s" s="4">
        <v>92</v>
      </c>
      <c r="G534" t="s" s="4">
        <v>84</v>
      </c>
    </row>
    <row r="535" ht="45.0" customHeight="true">
      <c r="A535" t="s" s="4">
        <v>1741</v>
      </c>
      <c r="B535" t="s" s="4">
        <v>4484</v>
      </c>
      <c r="C535" t="s" s="4">
        <v>84</v>
      </c>
      <c r="D535" t="s" s="4">
        <v>1868</v>
      </c>
      <c r="E535" t="s" s="4">
        <v>1868</v>
      </c>
      <c r="F535" t="s" s="4">
        <v>92</v>
      </c>
      <c r="G535" t="s" s="4">
        <v>84</v>
      </c>
    </row>
    <row r="536" ht="45.0" customHeight="true">
      <c r="A536" t="s" s="4">
        <v>1743</v>
      </c>
      <c r="B536" t="s" s="4">
        <v>4485</v>
      </c>
      <c r="C536" t="s" s="4">
        <v>84</v>
      </c>
      <c r="D536" t="s" s="4">
        <v>1868</v>
      </c>
      <c r="E536" t="s" s="4">
        <v>1868</v>
      </c>
      <c r="F536" t="s" s="4">
        <v>92</v>
      </c>
      <c r="G536" t="s" s="4">
        <v>84</v>
      </c>
    </row>
    <row r="537" ht="45.0" customHeight="true">
      <c r="A537" t="s" s="4">
        <v>1745</v>
      </c>
      <c r="B537" t="s" s="4">
        <v>4486</v>
      </c>
      <c r="C537" t="s" s="4">
        <v>84</v>
      </c>
      <c r="D537" t="s" s="4">
        <v>1868</v>
      </c>
      <c r="E537" t="s" s="4">
        <v>1868</v>
      </c>
      <c r="F537" t="s" s="4">
        <v>92</v>
      </c>
      <c r="G537" t="s" s="4">
        <v>84</v>
      </c>
    </row>
    <row r="538" ht="45.0" customHeight="true">
      <c r="A538" t="s" s="4">
        <v>1747</v>
      </c>
      <c r="B538" t="s" s="4">
        <v>4487</v>
      </c>
      <c r="C538" t="s" s="4">
        <v>84</v>
      </c>
      <c r="D538" t="s" s="4">
        <v>1868</v>
      </c>
      <c r="E538" t="s" s="4">
        <v>1868</v>
      </c>
      <c r="F538" t="s" s="4">
        <v>92</v>
      </c>
      <c r="G538" t="s" s="4">
        <v>84</v>
      </c>
    </row>
    <row r="539" ht="45.0" customHeight="true">
      <c r="A539" t="s" s="4">
        <v>1749</v>
      </c>
      <c r="B539" t="s" s="4">
        <v>4488</v>
      </c>
      <c r="C539" t="s" s="4">
        <v>84</v>
      </c>
      <c r="D539" t="s" s="4">
        <v>1868</v>
      </c>
      <c r="E539" t="s" s="4">
        <v>1868</v>
      </c>
      <c r="F539" t="s" s="4">
        <v>92</v>
      </c>
      <c r="G539" t="s" s="4">
        <v>84</v>
      </c>
    </row>
    <row r="540" ht="45.0" customHeight="true">
      <c r="A540" t="s" s="4">
        <v>1751</v>
      </c>
      <c r="B540" t="s" s="4">
        <v>4489</v>
      </c>
      <c r="C540" t="s" s="4">
        <v>84</v>
      </c>
      <c r="D540" t="s" s="4">
        <v>1868</v>
      </c>
      <c r="E540" t="s" s="4">
        <v>1868</v>
      </c>
      <c r="F540" t="s" s="4">
        <v>92</v>
      </c>
      <c r="G540" t="s" s="4">
        <v>84</v>
      </c>
    </row>
    <row r="541" ht="45.0" customHeight="true">
      <c r="A541" t="s" s="4">
        <v>1753</v>
      </c>
      <c r="B541" t="s" s="4">
        <v>4490</v>
      </c>
      <c r="C541" t="s" s="4">
        <v>84</v>
      </c>
      <c r="D541" t="s" s="4">
        <v>1868</v>
      </c>
      <c r="E541" t="s" s="4">
        <v>1868</v>
      </c>
      <c r="F541" t="s" s="4">
        <v>92</v>
      </c>
      <c r="G541" t="s" s="4">
        <v>84</v>
      </c>
    </row>
    <row r="542" ht="45.0" customHeight="true">
      <c r="A542" t="s" s="4">
        <v>1755</v>
      </c>
      <c r="B542" t="s" s="4">
        <v>4491</v>
      </c>
      <c r="C542" t="s" s="4">
        <v>84</v>
      </c>
      <c r="D542" t="s" s="4">
        <v>1868</v>
      </c>
      <c r="E542" t="s" s="4">
        <v>1868</v>
      </c>
      <c r="F542" t="s" s="4">
        <v>92</v>
      </c>
      <c r="G542" t="s" s="4">
        <v>84</v>
      </c>
    </row>
    <row r="543" ht="45.0" customHeight="true">
      <c r="A543" t="s" s="4">
        <v>1757</v>
      </c>
      <c r="B543" t="s" s="4">
        <v>4492</v>
      </c>
      <c r="C543" t="s" s="4">
        <v>84</v>
      </c>
      <c r="D543" t="s" s="4">
        <v>1868</v>
      </c>
      <c r="E543" t="s" s="4">
        <v>1868</v>
      </c>
      <c r="F543" t="s" s="4">
        <v>92</v>
      </c>
      <c r="G543" t="s" s="4">
        <v>84</v>
      </c>
    </row>
    <row r="544" ht="45.0" customHeight="true">
      <c r="A544" t="s" s="4">
        <v>1759</v>
      </c>
      <c r="B544" t="s" s="4">
        <v>4493</v>
      </c>
      <c r="C544" t="s" s="4">
        <v>84</v>
      </c>
      <c r="D544" t="s" s="4">
        <v>1868</v>
      </c>
      <c r="E544" t="s" s="4">
        <v>1868</v>
      </c>
      <c r="F544" t="s" s="4">
        <v>92</v>
      </c>
      <c r="G544" t="s" s="4">
        <v>84</v>
      </c>
    </row>
    <row r="545" ht="45.0" customHeight="true">
      <c r="A545" t="s" s="4">
        <v>1761</v>
      </c>
      <c r="B545" t="s" s="4">
        <v>4494</v>
      </c>
      <c r="C545" t="s" s="4">
        <v>84</v>
      </c>
      <c r="D545" t="s" s="4">
        <v>1868</v>
      </c>
      <c r="E545" t="s" s="4">
        <v>1868</v>
      </c>
      <c r="F545" t="s" s="4">
        <v>92</v>
      </c>
      <c r="G545" t="s" s="4">
        <v>84</v>
      </c>
    </row>
    <row r="546" ht="45.0" customHeight="true">
      <c r="A546" t="s" s="4">
        <v>1763</v>
      </c>
      <c r="B546" t="s" s="4">
        <v>4495</v>
      </c>
      <c r="C546" t="s" s="4">
        <v>84</v>
      </c>
      <c r="D546" t="s" s="4">
        <v>1868</v>
      </c>
      <c r="E546" t="s" s="4">
        <v>1868</v>
      </c>
      <c r="F546" t="s" s="4">
        <v>92</v>
      </c>
      <c r="G546" t="s" s="4">
        <v>84</v>
      </c>
    </row>
    <row r="547" ht="45.0" customHeight="true">
      <c r="A547" t="s" s="4">
        <v>1765</v>
      </c>
      <c r="B547" t="s" s="4">
        <v>4496</v>
      </c>
      <c r="C547" t="s" s="4">
        <v>84</v>
      </c>
      <c r="D547" t="s" s="4">
        <v>1868</v>
      </c>
      <c r="E547" t="s" s="4">
        <v>1868</v>
      </c>
      <c r="F547" t="s" s="4">
        <v>92</v>
      </c>
      <c r="G547" t="s" s="4">
        <v>84</v>
      </c>
    </row>
    <row r="548" ht="45.0" customHeight="true">
      <c r="A548" t="s" s="4">
        <v>1767</v>
      </c>
      <c r="B548" t="s" s="4">
        <v>4497</v>
      </c>
      <c r="C548" t="s" s="4">
        <v>84</v>
      </c>
      <c r="D548" t="s" s="4">
        <v>1868</v>
      </c>
      <c r="E548" t="s" s="4">
        <v>1868</v>
      </c>
      <c r="F548" t="s" s="4">
        <v>92</v>
      </c>
      <c r="G548" t="s" s="4">
        <v>84</v>
      </c>
    </row>
    <row r="549" ht="45.0" customHeight="true">
      <c r="A549" t="s" s="4">
        <v>1769</v>
      </c>
      <c r="B549" t="s" s="4">
        <v>4498</v>
      </c>
      <c r="C549" t="s" s="4">
        <v>84</v>
      </c>
      <c r="D549" t="s" s="4">
        <v>1868</v>
      </c>
      <c r="E549" t="s" s="4">
        <v>1868</v>
      </c>
      <c r="F549" t="s" s="4">
        <v>92</v>
      </c>
      <c r="G549" t="s" s="4">
        <v>84</v>
      </c>
    </row>
    <row r="550" ht="45.0" customHeight="true">
      <c r="A550" t="s" s="4">
        <v>1771</v>
      </c>
      <c r="B550" t="s" s="4">
        <v>4499</v>
      </c>
      <c r="C550" t="s" s="4">
        <v>84</v>
      </c>
      <c r="D550" t="s" s="4">
        <v>1868</v>
      </c>
      <c r="E550" t="s" s="4">
        <v>1868</v>
      </c>
      <c r="F550" t="s" s="4">
        <v>92</v>
      </c>
      <c r="G550" t="s" s="4">
        <v>84</v>
      </c>
    </row>
    <row r="551" ht="45.0" customHeight="true">
      <c r="A551" t="s" s="4">
        <v>1773</v>
      </c>
      <c r="B551" t="s" s="4">
        <v>4500</v>
      </c>
      <c r="C551" t="s" s="4">
        <v>84</v>
      </c>
      <c r="D551" t="s" s="4">
        <v>1868</v>
      </c>
      <c r="E551" t="s" s="4">
        <v>1868</v>
      </c>
      <c r="F551" t="s" s="4">
        <v>92</v>
      </c>
      <c r="G551" t="s" s="4">
        <v>84</v>
      </c>
    </row>
    <row r="552" ht="45.0" customHeight="true">
      <c r="A552" t="s" s="4">
        <v>1775</v>
      </c>
      <c r="B552" t="s" s="4">
        <v>4501</v>
      </c>
      <c r="C552" t="s" s="4">
        <v>84</v>
      </c>
      <c r="D552" t="s" s="4">
        <v>1868</v>
      </c>
      <c r="E552" t="s" s="4">
        <v>1868</v>
      </c>
      <c r="F552" t="s" s="4">
        <v>92</v>
      </c>
      <c r="G552" t="s" s="4">
        <v>84</v>
      </c>
    </row>
    <row r="553" ht="45.0" customHeight="true">
      <c r="A553" t="s" s="4">
        <v>1777</v>
      </c>
      <c r="B553" t="s" s="4">
        <v>4502</v>
      </c>
      <c r="C553" t="s" s="4">
        <v>84</v>
      </c>
      <c r="D553" t="s" s="4">
        <v>1868</v>
      </c>
      <c r="E553" t="s" s="4">
        <v>1868</v>
      </c>
      <c r="F553" t="s" s="4">
        <v>92</v>
      </c>
      <c r="G553" t="s" s="4">
        <v>84</v>
      </c>
    </row>
    <row r="554" ht="45.0" customHeight="true">
      <c r="A554" t="s" s="4">
        <v>1779</v>
      </c>
      <c r="B554" t="s" s="4">
        <v>4503</v>
      </c>
      <c r="C554" t="s" s="4">
        <v>84</v>
      </c>
      <c r="D554" t="s" s="4">
        <v>1868</v>
      </c>
      <c r="E554" t="s" s="4">
        <v>1868</v>
      </c>
      <c r="F554" t="s" s="4">
        <v>92</v>
      </c>
      <c r="G554" t="s" s="4">
        <v>84</v>
      </c>
    </row>
    <row r="555" ht="45.0" customHeight="true">
      <c r="A555" t="s" s="4">
        <v>1781</v>
      </c>
      <c r="B555" t="s" s="4">
        <v>4504</v>
      </c>
      <c r="C555" t="s" s="4">
        <v>84</v>
      </c>
      <c r="D555" t="s" s="4">
        <v>1868</v>
      </c>
      <c r="E555" t="s" s="4">
        <v>1868</v>
      </c>
      <c r="F555" t="s" s="4">
        <v>92</v>
      </c>
      <c r="G555" t="s" s="4">
        <v>84</v>
      </c>
    </row>
    <row r="556" ht="45.0" customHeight="true">
      <c r="A556" t="s" s="4">
        <v>1783</v>
      </c>
      <c r="B556" t="s" s="4">
        <v>4505</v>
      </c>
      <c r="C556" t="s" s="4">
        <v>84</v>
      </c>
      <c r="D556" t="s" s="4">
        <v>1868</v>
      </c>
      <c r="E556" t="s" s="4">
        <v>1868</v>
      </c>
      <c r="F556" t="s" s="4">
        <v>92</v>
      </c>
      <c r="G556" t="s" s="4">
        <v>84</v>
      </c>
    </row>
    <row r="557" ht="45.0" customHeight="true">
      <c r="A557" t="s" s="4">
        <v>1785</v>
      </c>
      <c r="B557" t="s" s="4">
        <v>4506</v>
      </c>
      <c r="C557" t="s" s="4">
        <v>84</v>
      </c>
      <c r="D557" t="s" s="4">
        <v>1868</v>
      </c>
      <c r="E557" t="s" s="4">
        <v>1868</v>
      </c>
      <c r="F557" t="s" s="4">
        <v>92</v>
      </c>
      <c r="G557" t="s" s="4">
        <v>84</v>
      </c>
    </row>
    <row r="558" ht="45.0" customHeight="true">
      <c r="A558" t="s" s="4">
        <v>1787</v>
      </c>
      <c r="B558" t="s" s="4">
        <v>4507</v>
      </c>
      <c r="C558" t="s" s="4">
        <v>84</v>
      </c>
      <c r="D558" t="s" s="4">
        <v>1868</v>
      </c>
      <c r="E558" t="s" s="4">
        <v>1868</v>
      </c>
      <c r="F558" t="s" s="4">
        <v>92</v>
      </c>
      <c r="G558" t="s" s="4">
        <v>84</v>
      </c>
    </row>
    <row r="559" ht="45.0" customHeight="true">
      <c r="A559" t="s" s="4">
        <v>1789</v>
      </c>
      <c r="B559" t="s" s="4">
        <v>4508</v>
      </c>
      <c r="C559" t="s" s="4">
        <v>84</v>
      </c>
      <c r="D559" t="s" s="4">
        <v>1868</v>
      </c>
      <c r="E559" t="s" s="4">
        <v>1868</v>
      </c>
      <c r="F559" t="s" s="4">
        <v>92</v>
      </c>
      <c r="G559" t="s" s="4">
        <v>84</v>
      </c>
    </row>
    <row r="560" ht="45.0" customHeight="true">
      <c r="A560" t="s" s="4">
        <v>1791</v>
      </c>
      <c r="B560" t="s" s="4">
        <v>4509</v>
      </c>
      <c r="C560" t="s" s="4">
        <v>84</v>
      </c>
      <c r="D560" t="s" s="4">
        <v>1868</v>
      </c>
      <c r="E560" t="s" s="4">
        <v>1868</v>
      </c>
      <c r="F560" t="s" s="4">
        <v>92</v>
      </c>
      <c r="G560" t="s" s="4">
        <v>84</v>
      </c>
    </row>
    <row r="561" ht="45.0" customHeight="true">
      <c r="A561" t="s" s="4">
        <v>1793</v>
      </c>
      <c r="B561" t="s" s="4">
        <v>4510</v>
      </c>
      <c r="C561" t="s" s="4">
        <v>84</v>
      </c>
      <c r="D561" t="s" s="4">
        <v>1868</v>
      </c>
      <c r="E561" t="s" s="4">
        <v>1868</v>
      </c>
      <c r="F561" t="s" s="4">
        <v>92</v>
      </c>
      <c r="G561" t="s" s="4">
        <v>84</v>
      </c>
    </row>
    <row r="562" ht="45.0" customHeight="true">
      <c r="A562" t="s" s="4">
        <v>1795</v>
      </c>
      <c r="B562" t="s" s="4">
        <v>4511</v>
      </c>
      <c r="C562" t="s" s="4">
        <v>84</v>
      </c>
      <c r="D562" t="s" s="4">
        <v>1868</v>
      </c>
      <c r="E562" t="s" s="4">
        <v>1868</v>
      </c>
      <c r="F562" t="s" s="4">
        <v>92</v>
      </c>
      <c r="G562" t="s" s="4">
        <v>84</v>
      </c>
    </row>
    <row r="563" ht="45.0" customHeight="true">
      <c r="A563" t="s" s="4">
        <v>1797</v>
      </c>
      <c r="B563" t="s" s="4">
        <v>4512</v>
      </c>
      <c r="C563" t="s" s="4">
        <v>84</v>
      </c>
      <c r="D563" t="s" s="4">
        <v>1868</v>
      </c>
      <c r="E563" t="s" s="4">
        <v>1868</v>
      </c>
      <c r="F563" t="s" s="4">
        <v>92</v>
      </c>
      <c r="G563" t="s" s="4">
        <v>84</v>
      </c>
    </row>
    <row r="564" ht="45.0" customHeight="true">
      <c r="A564" t="s" s="4">
        <v>1799</v>
      </c>
      <c r="B564" t="s" s="4">
        <v>4513</v>
      </c>
      <c r="C564" t="s" s="4">
        <v>84</v>
      </c>
      <c r="D564" t="s" s="4">
        <v>1868</v>
      </c>
      <c r="E564" t="s" s="4">
        <v>1868</v>
      </c>
      <c r="F564" t="s" s="4">
        <v>92</v>
      </c>
      <c r="G564" t="s" s="4">
        <v>84</v>
      </c>
    </row>
    <row r="565" ht="45.0" customHeight="true">
      <c r="A565" t="s" s="4">
        <v>1801</v>
      </c>
      <c r="B565" t="s" s="4">
        <v>4514</v>
      </c>
      <c r="C565" t="s" s="4">
        <v>84</v>
      </c>
      <c r="D565" t="s" s="4">
        <v>1868</v>
      </c>
      <c r="E565" t="s" s="4">
        <v>1868</v>
      </c>
      <c r="F565" t="s" s="4">
        <v>92</v>
      </c>
      <c r="G565" t="s" s="4">
        <v>84</v>
      </c>
    </row>
    <row r="566" ht="45.0" customHeight="true">
      <c r="A566" t="s" s="4">
        <v>1803</v>
      </c>
      <c r="B566" t="s" s="4">
        <v>4515</v>
      </c>
      <c r="C566" t="s" s="4">
        <v>84</v>
      </c>
      <c r="D566" t="s" s="4">
        <v>1868</v>
      </c>
      <c r="E566" t="s" s="4">
        <v>1868</v>
      </c>
      <c r="F566" t="s" s="4">
        <v>92</v>
      </c>
      <c r="G566" t="s" s="4">
        <v>84</v>
      </c>
    </row>
    <row r="567" ht="45.0" customHeight="true">
      <c r="A567" t="s" s="4">
        <v>1805</v>
      </c>
      <c r="B567" t="s" s="4">
        <v>4516</v>
      </c>
      <c r="C567" t="s" s="4">
        <v>84</v>
      </c>
      <c r="D567" t="s" s="4">
        <v>1868</v>
      </c>
      <c r="E567" t="s" s="4">
        <v>1868</v>
      </c>
      <c r="F567" t="s" s="4">
        <v>92</v>
      </c>
      <c r="G567" t="s" s="4">
        <v>84</v>
      </c>
    </row>
    <row r="568" ht="45.0" customHeight="true">
      <c r="A568" t="s" s="4">
        <v>1807</v>
      </c>
      <c r="B568" t="s" s="4">
        <v>4517</v>
      </c>
      <c r="C568" t="s" s="4">
        <v>84</v>
      </c>
      <c r="D568" t="s" s="4">
        <v>1868</v>
      </c>
      <c r="E568" t="s" s="4">
        <v>1868</v>
      </c>
      <c r="F568" t="s" s="4">
        <v>92</v>
      </c>
      <c r="G568" t="s" s="4">
        <v>84</v>
      </c>
    </row>
    <row r="569" ht="45.0" customHeight="true">
      <c r="A569" t="s" s="4">
        <v>1809</v>
      </c>
      <c r="B569" t="s" s="4">
        <v>4518</v>
      </c>
      <c r="C569" t="s" s="4">
        <v>84</v>
      </c>
      <c r="D569" t="s" s="4">
        <v>1868</v>
      </c>
      <c r="E569" t="s" s="4">
        <v>1868</v>
      </c>
      <c r="F569" t="s" s="4">
        <v>92</v>
      </c>
      <c r="G569" t="s" s="4">
        <v>84</v>
      </c>
    </row>
    <row r="570" ht="45.0" customHeight="true">
      <c r="A570" t="s" s="4">
        <v>1811</v>
      </c>
      <c r="B570" t="s" s="4">
        <v>4519</v>
      </c>
      <c r="C570" t="s" s="4">
        <v>84</v>
      </c>
      <c r="D570" t="s" s="4">
        <v>1868</v>
      </c>
      <c r="E570" t="s" s="4">
        <v>1868</v>
      </c>
      <c r="F570" t="s" s="4">
        <v>92</v>
      </c>
      <c r="G570" t="s" s="4">
        <v>84</v>
      </c>
    </row>
    <row r="571" ht="45.0" customHeight="true">
      <c r="A571" t="s" s="4">
        <v>1813</v>
      </c>
      <c r="B571" t="s" s="4">
        <v>4520</v>
      </c>
      <c r="C571" t="s" s="4">
        <v>84</v>
      </c>
      <c r="D571" t="s" s="4">
        <v>1868</v>
      </c>
      <c r="E571" t="s" s="4">
        <v>1868</v>
      </c>
      <c r="F571" t="s" s="4">
        <v>92</v>
      </c>
      <c r="G571" t="s" s="4">
        <v>84</v>
      </c>
    </row>
    <row r="572" ht="45.0" customHeight="true">
      <c r="A572" t="s" s="4">
        <v>1815</v>
      </c>
      <c r="B572" t="s" s="4">
        <v>4521</v>
      </c>
      <c r="C572" t="s" s="4">
        <v>84</v>
      </c>
      <c r="D572" t="s" s="4">
        <v>1868</v>
      </c>
      <c r="E572" t="s" s="4">
        <v>1868</v>
      </c>
      <c r="F572" t="s" s="4">
        <v>92</v>
      </c>
      <c r="G572" t="s" s="4">
        <v>84</v>
      </c>
    </row>
    <row r="573" ht="45.0" customHeight="true">
      <c r="A573" t="s" s="4">
        <v>1817</v>
      </c>
      <c r="B573" t="s" s="4">
        <v>4522</v>
      </c>
      <c r="C573" t="s" s="4">
        <v>84</v>
      </c>
      <c r="D573" t="s" s="4">
        <v>1868</v>
      </c>
      <c r="E573" t="s" s="4">
        <v>1868</v>
      </c>
      <c r="F573" t="s" s="4">
        <v>92</v>
      </c>
      <c r="G573" t="s" s="4">
        <v>84</v>
      </c>
    </row>
    <row r="574" ht="45.0" customHeight="true">
      <c r="A574" t="s" s="4">
        <v>1819</v>
      </c>
      <c r="B574" t="s" s="4">
        <v>4523</v>
      </c>
      <c r="C574" t="s" s="4">
        <v>84</v>
      </c>
      <c r="D574" t="s" s="4">
        <v>1868</v>
      </c>
      <c r="E574" t="s" s="4">
        <v>1868</v>
      </c>
      <c r="F574" t="s" s="4">
        <v>92</v>
      </c>
      <c r="G574" t="s" s="4">
        <v>84</v>
      </c>
    </row>
    <row r="575" ht="45.0" customHeight="true">
      <c r="A575" t="s" s="4">
        <v>1821</v>
      </c>
      <c r="B575" t="s" s="4">
        <v>4524</v>
      </c>
      <c r="C575" t="s" s="4">
        <v>84</v>
      </c>
      <c r="D575" t="s" s="4">
        <v>1868</v>
      </c>
      <c r="E575" t="s" s="4">
        <v>1868</v>
      </c>
      <c r="F575" t="s" s="4">
        <v>92</v>
      </c>
      <c r="G575" t="s" s="4">
        <v>84</v>
      </c>
    </row>
    <row r="576" ht="45.0" customHeight="true">
      <c r="A576" t="s" s="4">
        <v>1823</v>
      </c>
      <c r="B576" t="s" s="4">
        <v>4525</v>
      </c>
      <c r="C576" t="s" s="4">
        <v>84</v>
      </c>
      <c r="D576" t="s" s="4">
        <v>1868</v>
      </c>
      <c r="E576" t="s" s="4">
        <v>1868</v>
      </c>
      <c r="F576" t="s" s="4">
        <v>92</v>
      </c>
      <c r="G576" t="s" s="4">
        <v>84</v>
      </c>
    </row>
    <row r="577" ht="45.0" customHeight="true">
      <c r="A577" t="s" s="4">
        <v>1825</v>
      </c>
      <c r="B577" t="s" s="4">
        <v>4526</v>
      </c>
      <c r="C577" t="s" s="4">
        <v>84</v>
      </c>
      <c r="D577" t="s" s="4">
        <v>1868</v>
      </c>
      <c r="E577" t="s" s="4">
        <v>1868</v>
      </c>
      <c r="F577" t="s" s="4">
        <v>92</v>
      </c>
      <c r="G577" t="s" s="4">
        <v>84</v>
      </c>
    </row>
    <row r="578" ht="45.0" customHeight="true">
      <c r="A578" t="s" s="4">
        <v>1827</v>
      </c>
      <c r="B578" t="s" s="4">
        <v>4527</v>
      </c>
      <c r="C578" t="s" s="4">
        <v>84</v>
      </c>
      <c r="D578" t="s" s="4">
        <v>1868</v>
      </c>
      <c r="E578" t="s" s="4">
        <v>1868</v>
      </c>
      <c r="F578" t="s" s="4">
        <v>92</v>
      </c>
      <c r="G578" t="s" s="4">
        <v>84</v>
      </c>
    </row>
    <row r="579" ht="45.0" customHeight="true">
      <c r="A579" t="s" s="4">
        <v>1829</v>
      </c>
      <c r="B579" t="s" s="4">
        <v>4528</v>
      </c>
      <c r="C579" t="s" s="4">
        <v>84</v>
      </c>
      <c r="D579" t="s" s="4">
        <v>1868</v>
      </c>
      <c r="E579" t="s" s="4">
        <v>1868</v>
      </c>
      <c r="F579" t="s" s="4">
        <v>92</v>
      </c>
      <c r="G579" t="s" s="4">
        <v>84</v>
      </c>
    </row>
    <row r="580" ht="45.0" customHeight="true">
      <c r="A580" t="s" s="4">
        <v>1831</v>
      </c>
      <c r="B580" t="s" s="4">
        <v>4529</v>
      </c>
      <c r="C580" t="s" s="4">
        <v>84</v>
      </c>
      <c r="D580" t="s" s="4">
        <v>1868</v>
      </c>
      <c r="E580" t="s" s="4">
        <v>1868</v>
      </c>
      <c r="F580" t="s" s="4">
        <v>92</v>
      </c>
      <c r="G580" t="s" s="4">
        <v>84</v>
      </c>
    </row>
    <row r="581" ht="45.0" customHeight="true">
      <c r="A581" t="s" s="4">
        <v>1833</v>
      </c>
      <c r="B581" t="s" s="4">
        <v>4530</v>
      </c>
      <c r="C581" t="s" s="4">
        <v>84</v>
      </c>
      <c r="D581" t="s" s="4">
        <v>1868</v>
      </c>
      <c r="E581" t="s" s="4">
        <v>1868</v>
      </c>
      <c r="F581" t="s" s="4">
        <v>92</v>
      </c>
      <c r="G581" t="s" s="4">
        <v>84</v>
      </c>
    </row>
    <row r="582" ht="45.0" customHeight="true">
      <c r="A582" t="s" s="4">
        <v>1835</v>
      </c>
      <c r="B582" t="s" s="4">
        <v>4531</v>
      </c>
      <c r="C582" t="s" s="4">
        <v>84</v>
      </c>
      <c r="D582" t="s" s="4">
        <v>1868</v>
      </c>
      <c r="E582" t="s" s="4">
        <v>1868</v>
      </c>
      <c r="F582" t="s" s="4">
        <v>92</v>
      </c>
      <c r="G582" t="s" s="4">
        <v>84</v>
      </c>
    </row>
    <row r="583" ht="45.0" customHeight="true">
      <c r="A583" t="s" s="4">
        <v>1837</v>
      </c>
      <c r="B583" t="s" s="4">
        <v>4532</v>
      </c>
      <c r="C583" t="s" s="4">
        <v>84</v>
      </c>
      <c r="D583" t="s" s="4">
        <v>1868</v>
      </c>
      <c r="E583" t="s" s="4">
        <v>1868</v>
      </c>
      <c r="F583" t="s" s="4">
        <v>92</v>
      </c>
      <c r="G583" t="s" s="4">
        <v>84</v>
      </c>
    </row>
    <row r="584" ht="45.0" customHeight="true">
      <c r="A584" t="s" s="4">
        <v>1839</v>
      </c>
      <c r="B584" t="s" s="4">
        <v>4533</v>
      </c>
      <c r="C584" t="s" s="4">
        <v>84</v>
      </c>
      <c r="D584" t="s" s="4">
        <v>1868</v>
      </c>
      <c r="E584" t="s" s="4">
        <v>1868</v>
      </c>
      <c r="F584" t="s" s="4">
        <v>92</v>
      </c>
      <c r="G584" t="s" s="4">
        <v>84</v>
      </c>
    </row>
    <row r="585" ht="45.0" customHeight="true">
      <c r="A585" t="s" s="4">
        <v>1841</v>
      </c>
      <c r="B585" t="s" s="4">
        <v>4534</v>
      </c>
      <c r="C585" t="s" s="4">
        <v>84</v>
      </c>
      <c r="D585" t="s" s="4">
        <v>1868</v>
      </c>
      <c r="E585" t="s" s="4">
        <v>1868</v>
      </c>
      <c r="F585" t="s" s="4">
        <v>92</v>
      </c>
      <c r="G585" t="s" s="4">
        <v>84</v>
      </c>
    </row>
    <row r="586" ht="45.0" customHeight="true">
      <c r="A586" t="s" s="4">
        <v>1843</v>
      </c>
      <c r="B586" t="s" s="4">
        <v>4535</v>
      </c>
      <c r="C586" t="s" s="4">
        <v>84</v>
      </c>
      <c r="D586" t="s" s="4">
        <v>1868</v>
      </c>
      <c r="E586" t="s" s="4">
        <v>1868</v>
      </c>
      <c r="F586" t="s" s="4">
        <v>92</v>
      </c>
      <c r="G586" t="s" s="4">
        <v>84</v>
      </c>
    </row>
    <row r="587" ht="45.0" customHeight="true">
      <c r="A587" t="s" s="4">
        <v>1845</v>
      </c>
      <c r="B587" t="s" s="4">
        <v>4536</v>
      </c>
      <c r="C587" t="s" s="4">
        <v>84</v>
      </c>
      <c r="D587" t="s" s="4">
        <v>1868</v>
      </c>
      <c r="E587" t="s" s="4">
        <v>1868</v>
      </c>
      <c r="F587" t="s" s="4">
        <v>92</v>
      </c>
      <c r="G587" t="s" s="4">
        <v>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87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4537</v>
      </c>
      <c r="D2" t="s">
        <v>4538</v>
      </c>
      <c r="E2" t="s">
        <v>4539</v>
      </c>
      <c r="F2" t="s">
        <v>4540</v>
      </c>
      <c r="G2" t="s">
        <v>4541</v>
      </c>
    </row>
    <row r="3">
      <c r="A3" t="s" s="1">
        <v>1861</v>
      </c>
      <c r="B3" s="1"/>
      <c r="C3" t="s" s="1">
        <v>4542</v>
      </c>
      <c r="D3" t="s" s="1">
        <v>4543</v>
      </c>
      <c r="E3" t="s" s="1">
        <v>4544</v>
      </c>
      <c r="F3" t="s" s="1">
        <v>4545</v>
      </c>
      <c r="G3" t="s" s="1">
        <v>4546</v>
      </c>
    </row>
    <row r="4" ht="45.0" customHeight="true">
      <c r="A4" t="s" s="4">
        <v>94</v>
      </c>
      <c r="B4" t="s" s="4">
        <v>4547</v>
      </c>
      <c r="C4" t="s" s="4">
        <v>84</v>
      </c>
      <c r="D4" t="s" s="4">
        <v>1868</v>
      </c>
      <c r="E4" t="s" s="4">
        <v>1868</v>
      </c>
      <c r="F4" t="s" s="4">
        <v>92</v>
      </c>
      <c r="G4" t="s" s="4">
        <v>84</v>
      </c>
    </row>
    <row r="5" ht="45.0" customHeight="true">
      <c r="A5" t="s" s="4">
        <v>103</v>
      </c>
      <c r="B5" t="s" s="4">
        <v>4548</v>
      </c>
      <c r="C5" t="s" s="4">
        <v>84</v>
      </c>
      <c r="D5" t="s" s="4">
        <v>1868</v>
      </c>
      <c r="E5" t="s" s="4">
        <v>1868</v>
      </c>
      <c r="F5" t="s" s="4">
        <v>92</v>
      </c>
      <c r="G5" t="s" s="4">
        <v>84</v>
      </c>
    </row>
    <row r="6" ht="45.0" customHeight="true">
      <c r="A6" t="s" s="4">
        <v>109</v>
      </c>
      <c r="B6" t="s" s="4">
        <v>4549</v>
      </c>
      <c r="C6" t="s" s="4">
        <v>84</v>
      </c>
      <c r="D6" t="s" s="4">
        <v>1868</v>
      </c>
      <c r="E6" t="s" s="4">
        <v>1868</v>
      </c>
      <c r="F6" t="s" s="4">
        <v>92</v>
      </c>
      <c r="G6" t="s" s="4">
        <v>84</v>
      </c>
    </row>
    <row r="7" ht="45.0" customHeight="true">
      <c r="A7" t="s" s="4">
        <v>114</v>
      </c>
      <c r="B7" t="s" s="4">
        <v>4550</v>
      </c>
      <c r="C7" t="s" s="4">
        <v>84</v>
      </c>
      <c r="D7" t="s" s="4">
        <v>1868</v>
      </c>
      <c r="E7" t="s" s="4">
        <v>1868</v>
      </c>
      <c r="F7" t="s" s="4">
        <v>92</v>
      </c>
      <c r="G7" t="s" s="4">
        <v>84</v>
      </c>
    </row>
    <row r="8" ht="45.0" customHeight="true">
      <c r="A8" t="s" s="4">
        <v>120</v>
      </c>
      <c r="B8" t="s" s="4">
        <v>4551</v>
      </c>
      <c r="C8" t="s" s="4">
        <v>84</v>
      </c>
      <c r="D8" t="s" s="4">
        <v>1868</v>
      </c>
      <c r="E8" t="s" s="4">
        <v>1868</v>
      </c>
      <c r="F8" t="s" s="4">
        <v>92</v>
      </c>
      <c r="G8" t="s" s="4">
        <v>84</v>
      </c>
    </row>
    <row r="9" ht="45.0" customHeight="true">
      <c r="A9" t="s" s="4">
        <v>127</v>
      </c>
      <c r="B9" t="s" s="4">
        <v>4552</v>
      </c>
      <c r="C9" t="s" s="4">
        <v>84</v>
      </c>
      <c r="D9" t="s" s="4">
        <v>1868</v>
      </c>
      <c r="E9" t="s" s="4">
        <v>1868</v>
      </c>
      <c r="F9" t="s" s="4">
        <v>92</v>
      </c>
      <c r="G9" t="s" s="4">
        <v>84</v>
      </c>
    </row>
    <row r="10" ht="45.0" customHeight="true">
      <c r="A10" t="s" s="4">
        <v>134</v>
      </c>
      <c r="B10" t="s" s="4">
        <v>4553</v>
      </c>
      <c r="C10" t="s" s="4">
        <v>84</v>
      </c>
      <c r="D10" t="s" s="4">
        <v>1868</v>
      </c>
      <c r="E10" t="s" s="4">
        <v>1868</v>
      </c>
      <c r="F10" t="s" s="4">
        <v>92</v>
      </c>
      <c r="G10" t="s" s="4">
        <v>84</v>
      </c>
    </row>
    <row r="11" ht="45.0" customHeight="true">
      <c r="A11" t="s" s="4">
        <v>140</v>
      </c>
      <c r="B11" t="s" s="4">
        <v>4554</v>
      </c>
      <c r="C11" t="s" s="4">
        <v>84</v>
      </c>
      <c r="D11" t="s" s="4">
        <v>1868</v>
      </c>
      <c r="E11" t="s" s="4">
        <v>1868</v>
      </c>
      <c r="F11" t="s" s="4">
        <v>92</v>
      </c>
      <c r="G11" t="s" s="4">
        <v>84</v>
      </c>
    </row>
    <row r="12" ht="45.0" customHeight="true">
      <c r="A12" t="s" s="4">
        <v>144</v>
      </c>
      <c r="B12" t="s" s="4">
        <v>4555</v>
      </c>
      <c r="C12" t="s" s="4">
        <v>84</v>
      </c>
      <c r="D12" t="s" s="4">
        <v>1868</v>
      </c>
      <c r="E12" t="s" s="4">
        <v>1868</v>
      </c>
      <c r="F12" t="s" s="4">
        <v>92</v>
      </c>
      <c r="G12" t="s" s="4">
        <v>84</v>
      </c>
    </row>
    <row r="13" ht="45.0" customHeight="true">
      <c r="A13" t="s" s="4">
        <v>150</v>
      </c>
      <c r="B13" t="s" s="4">
        <v>4556</v>
      </c>
      <c r="C13" t="s" s="4">
        <v>84</v>
      </c>
      <c r="D13" t="s" s="4">
        <v>1868</v>
      </c>
      <c r="E13" t="s" s="4">
        <v>1868</v>
      </c>
      <c r="F13" t="s" s="4">
        <v>92</v>
      </c>
      <c r="G13" t="s" s="4">
        <v>84</v>
      </c>
    </row>
    <row r="14" ht="45.0" customHeight="true">
      <c r="A14" t="s" s="4">
        <v>155</v>
      </c>
      <c r="B14" t="s" s="4">
        <v>4557</v>
      </c>
      <c r="C14" t="s" s="4">
        <v>84</v>
      </c>
      <c r="D14" t="s" s="4">
        <v>1868</v>
      </c>
      <c r="E14" t="s" s="4">
        <v>1868</v>
      </c>
      <c r="F14" t="s" s="4">
        <v>92</v>
      </c>
      <c r="G14" t="s" s="4">
        <v>84</v>
      </c>
    </row>
    <row r="15" ht="45.0" customHeight="true">
      <c r="A15" t="s" s="4">
        <v>160</v>
      </c>
      <c r="B15" t="s" s="4">
        <v>4558</v>
      </c>
      <c r="C15" t="s" s="4">
        <v>84</v>
      </c>
      <c r="D15" t="s" s="4">
        <v>1868</v>
      </c>
      <c r="E15" t="s" s="4">
        <v>1868</v>
      </c>
      <c r="F15" t="s" s="4">
        <v>92</v>
      </c>
      <c r="G15" t="s" s="4">
        <v>84</v>
      </c>
    </row>
    <row r="16" ht="45.0" customHeight="true">
      <c r="A16" t="s" s="4">
        <v>166</v>
      </c>
      <c r="B16" t="s" s="4">
        <v>4559</v>
      </c>
      <c r="C16" t="s" s="4">
        <v>84</v>
      </c>
      <c r="D16" t="s" s="4">
        <v>1868</v>
      </c>
      <c r="E16" t="s" s="4">
        <v>1868</v>
      </c>
      <c r="F16" t="s" s="4">
        <v>92</v>
      </c>
      <c r="G16" t="s" s="4">
        <v>84</v>
      </c>
    </row>
    <row r="17" ht="45.0" customHeight="true">
      <c r="A17" t="s" s="4">
        <v>171</v>
      </c>
      <c r="B17" t="s" s="4">
        <v>4560</v>
      </c>
      <c r="C17" t="s" s="4">
        <v>84</v>
      </c>
      <c r="D17" t="s" s="4">
        <v>1868</v>
      </c>
      <c r="E17" t="s" s="4">
        <v>1868</v>
      </c>
      <c r="F17" t="s" s="4">
        <v>92</v>
      </c>
      <c r="G17" t="s" s="4">
        <v>84</v>
      </c>
    </row>
    <row r="18" ht="45.0" customHeight="true">
      <c r="A18" t="s" s="4">
        <v>179</v>
      </c>
      <c r="B18" t="s" s="4">
        <v>4561</v>
      </c>
      <c r="C18" t="s" s="4">
        <v>84</v>
      </c>
      <c r="D18" t="s" s="4">
        <v>1868</v>
      </c>
      <c r="E18" t="s" s="4">
        <v>1868</v>
      </c>
      <c r="F18" t="s" s="4">
        <v>92</v>
      </c>
      <c r="G18" t="s" s="4">
        <v>84</v>
      </c>
    </row>
    <row r="19" ht="45.0" customHeight="true">
      <c r="A19" t="s" s="4">
        <v>185</v>
      </c>
      <c r="B19" t="s" s="4">
        <v>4562</v>
      </c>
      <c r="C19" t="s" s="4">
        <v>84</v>
      </c>
      <c r="D19" t="s" s="4">
        <v>1868</v>
      </c>
      <c r="E19" t="s" s="4">
        <v>1868</v>
      </c>
      <c r="F19" t="s" s="4">
        <v>92</v>
      </c>
      <c r="G19" t="s" s="4">
        <v>84</v>
      </c>
    </row>
    <row r="20" ht="45.0" customHeight="true">
      <c r="A20" t="s" s="4">
        <v>189</v>
      </c>
      <c r="B20" t="s" s="4">
        <v>4563</v>
      </c>
      <c r="C20" t="s" s="4">
        <v>84</v>
      </c>
      <c r="D20" t="s" s="4">
        <v>1868</v>
      </c>
      <c r="E20" t="s" s="4">
        <v>1868</v>
      </c>
      <c r="F20" t="s" s="4">
        <v>92</v>
      </c>
      <c r="G20" t="s" s="4">
        <v>84</v>
      </c>
    </row>
    <row r="21" ht="45.0" customHeight="true">
      <c r="A21" t="s" s="4">
        <v>194</v>
      </c>
      <c r="B21" t="s" s="4">
        <v>4564</v>
      </c>
      <c r="C21" t="s" s="4">
        <v>84</v>
      </c>
      <c r="D21" t="s" s="4">
        <v>1868</v>
      </c>
      <c r="E21" t="s" s="4">
        <v>1868</v>
      </c>
      <c r="F21" t="s" s="4">
        <v>92</v>
      </c>
      <c r="G21" t="s" s="4">
        <v>84</v>
      </c>
    </row>
    <row r="22" ht="45.0" customHeight="true">
      <c r="A22" t="s" s="4">
        <v>199</v>
      </c>
      <c r="B22" t="s" s="4">
        <v>4565</v>
      </c>
      <c r="C22" t="s" s="4">
        <v>84</v>
      </c>
      <c r="D22" t="s" s="4">
        <v>1868</v>
      </c>
      <c r="E22" t="s" s="4">
        <v>1868</v>
      </c>
      <c r="F22" t="s" s="4">
        <v>92</v>
      </c>
      <c r="G22" t="s" s="4">
        <v>84</v>
      </c>
    </row>
    <row r="23" ht="45.0" customHeight="true">
      <c r="A23" t="s" s="4">
        <v>204</v>
      </c>
      <c r="B23" t="s" s="4">
        <v>4566</v>
      </c>
      <c r="C23" t="s" s="4">
        <v>84</v>
      </c>
      <c r="D23" t="s" s="4">
        <v>1868</v>
      </c>
      <c r="E23" t="s" s="4">
        <v>1868</v>
      </c>
      <c r="F23" t="s" s="4">
        <v>92</v>
      </c>
      <c r="G23" t="s" s="4">
        <v>84</v>
      </c>
    </row>
    <row r="24" ht="45.0" customHeight="true">
      <c r="A24" t="s" s="4">
        <v>209</v>
      </c>
      <c r="B24" t="s" s="4">
        <v>4567</v>
      </c>
      <c r="C24" t="s" s="4">
        <v>84</v>
      </c>
      <c r="D24" t="s" s="4">
        <v>1868</v>
      </c>
      <c r="E24" t="s" s="4">
        <v>1868</v>
      </c>
      <c r="F24" t="s" s="4">
        <v>92</v>
      </c>
      <c r="G24" t="s" s="4">
        <v>84</v>
      </c>
    </row>
    <row r="25" ht="45.0" customHeight="true">
      <c r="A25" t="s" s="4">
        <v>212</v>
      </c>
      <c r="B25" t="s" s="4">
        <v>4568</v>
      </c>
      <c r="C25" t="s" s="4">
        <v>84</v>
      </c>
      <c r="D25" t="s" s="4">
        <v>1868</v>
      </c>
      <c r="E25" t="s" s="4">
        <v>1868</v>
      </c>
      <c r="F25" t="s" s="4">
        <v>92</v>
      </c>
      <c r="G25" t="s" s="4">
        <v>84</v>
      </c>
    </row>
    <row r="26" ht="45.0" customHeight="true">
      <c r="A26" t="s" s="4">
        <v>218</v>
      </c>
      <c r="B26" t="s" s="4">
        <v>4569</v>
      </c>
      <c r="C26" t="s" s="4">
        <v>84</v>
      </c>
      <c r="D26" t="s" s="4">
        <v>1868</v>
      </c>
      <c r="E26" t="s" s="4">
        <v>1868</v>
      </c>
      <c r="F26" t="s" s="4">
        <v>92</v>
      </c>
      <c r="G26" t="s" s="4">
        <v>84</v>
      </c>
    </row>
    <row r="27" ht="45.0" customHeight="true">
      <c r="A27" t="s" s="4">
        <v>224</v>
      </c>
      <c r="B27" t="s" s="4">
        <v>4570</v>
      </c>
      <c r="C27" t="s" s="4">
        <v>84</v>
      </c>
      <c r="D27" t="s" s="4">
        <v>1868</v>
      </c>
      <c r="E27" t="s" s="4">
        <v>1868</v>
      </c>
      <c r="F27" t="s" s="4">
        <v>92</v>
      </c>
      <c r="G27" t="s" s="4">
        <v>84</v>
      </c>
    </row>
    <row r="28" ht="45.0" customHeight="true">
      <c r="A28" t="s" s="4">
        <v>229</v>
      </c>
      <c r="B28" t="s" s="4">
        <v>4571</v>
      </c>
      <c r="C28" t="s" s="4">
        <v>84</v>
      </c>
      <c r="D28" t="s" s="4">
        <v>1868</v>
      </c>
      <c r="E28" t="s" s="4">
        <v>1868</v>
      </c>
      <c r="F28" t="s" s="4">
        <v>92</v>
      </c>
      <c r="G28" t="s" s="4">
        <v>84</v>
      </c>
    </row>
    <row r="29" ht="45.0" customHeight="true">
      <c r="A29" t="s" s="4">
        <v>235</v>
      </c>
      <c r="B29" t="s" s="4">
        <v>4572</v>
      </c>
      <c r="C29" t="s" s="4">
        <v>84</v>
      </c>
      <c r="D29" t="s" s="4">
        <v>1868</v>
      </c>
      <c r="E29" t="s" s="4">
        <v>1868</v>
      </c>
      <c r="F29" t="s" s="4">
        <v>92</v>
      </c>
      <c r="G29" t="s" s="4">
        <v>84</v>
      </c>
    </row>
    <row r="30" ht="45.0" customHeight="true">
      <c r="A30" t="s" s="4">
        <v>243</v>
      </c>
      <c r="B30" t="s" s="4">
        <v>4573</v>
      </c>
      <c r="C30" t="s" s="4">
        <v>84</v>
      </c>
      <c r="D30" t="s" s="4">
        <v>1868</v>
      </c>
      <c r="E30" t="s" s="4">
        <v>1868</v>
      </c>
      <c r="F30" t="s" s="4">
        <v>92</v>
      </c>
      <c r="G30" t="s" s="4">
        <v>84</v>
      </c>
    </row>
    <row r="31" ht="45.0" customHeight="true">
      <c r="A31" t="s" s="4">
        <v>248</v>
      </c>
      <c r="B31" t="s" s="4">
        <v>4574</v>
      </c>
      <c r="C31" t="s" s="4">
        <v>84</v>
      </c>
      <c r="D31" t="s" s="4">
        <v>1868</v>
      </c>
      <c r="E31" t="s" s="4">
        <v>1868</v>
      </c>
      <c r="F31" t="s" s="4">
        <v>92</v>
      </c>
      <c r="G31" t="s" s="4">
        <v>84</v>
      </c>
    </row>
    <row r="32" ht="45.0" customHeight="true">
      <c r="A32" t="s" s="4">
        <v>253</v>
      </c>
      <c r="B32" t="s" s="4">
        <v>4575</v>
      </c>
      <c r="C32" t="s" s="4">
        <v>84</v>
      </c>
      <c r="D32" t="s" s="4">
        <v>1868</v>
      </c>
      <c r="E32" t="s" s="4">
        <v>1868</v>
      </c>
      <c r="F32" t="s" s="4">
        <v>92</v>
      </c>
      <c r="G32" t="s" s="4">
        <v>84</v>
      </c>
    </row>
    <row r="33" ht="45.0" customHeight="true">
      <c r="A33" t="s" s="4">
        <v>259</v>
      </c>
      <c r="B33" t="s" s="4">
        <v>4576</v>
      </c>
      <c r="C33" t="s" s="4">
        <v>84</v>
      </c>
      <c r="D33" t="s" s="4">
        <v>1868</v>
      </c>
      <c r="E33" t="s" s="4">
        <v>1868</v>
      </c>
      <c r="F33" t="s" s="4">
        <v>92</v>
      </c>
      <c r="G33" t="s" s="4">
        <v>84</v>
      </c>
    </row>
    <row r="34" ht="45.0" customHeight="true">
      <c r="A34" t="s" s="4">
        <v>264</v>
      </c>
      <c r="B34" t="s" s="4">
        <v>4577</v>
      </c>
      <c r="C34" t="s" s="4">
        <v>84</v>
      </c>
      <c r="D34" t="s" s="4">
        <v>1868</v>
      </c>
      <c r="E34" t="s" s="4">
        <v>1868</v>
      </c>
      <c r="F34" t="s" s="4">
        <v>92</v>
      </c>
      <c r="G34" t="s" s="4">
        <v>84</v>
      </c>
    </row>
    <row r="35" ht="45.0" customHeight="true">
      <c r="A35" t="s" s="4">
        <v>269</v>
      </c>
      <c r="B35" t="s" s="4">
        <v>4578</v>
      </c>
      <c r="C35" t="s" s="4">
        <v>84</v>
      </c>
      <c r="D35" t="s" s="4">
        <v>1868</v>
      </c>
      <c r="E35" t="s" s="4">
        <v>1868</v>
      </c>
      <c r="F35" t="s" s="4">
        <v>92</v>
      </c>
      <c r="G35" t="s" s="4">
        <v>84</v>
      </c>
    </row>
    <row r="36" ht="45.0" customHeight="true">
      <c r="A36" t="s" s="4">
        <v>274</v>
      </c>
      <c r="B36" t="s" s="4">
        <v>4579</v>
      </c>
      <c r="C36" t="s" s="4">
        <v>84</v>
      </c>
      <c r="D36" t="s" s="4">
        <v>1868</v>
      </c>
      <c r="E36" t="s" s="4">
        <v>1868</v>
      </c>
      <c r="F36" t="s" s="4">
        <v>92</v>
      </c>
      <c r="G36" t="s" s="4">
        <v>84</v>
      </c>
    </row>
    <row r="37" ht="45.0" customHeight="true">
      <c r="A37" t="s" s="4">
        <v>279</v>
      </c>
      <c r="B37" t="s" s="4">
        <v>4580</v>
      </c>
      <c r="C37" t="s" s="4">
        <v>84</v>
      </c>
      <c r="D37" t="s" s="4">
        <v>1868</v>
      </c>
      <c r="E37" t="s" s="4">
        <v>1868</v>
      </c>
      <c r="F37" t="s" s="4">
        <v>92</v>
      </c>
      <c r="G37" t="s" s="4">
        <v>84</v>
      </c>
    </row>
    <row r="38" ht="45.0" customHeight="true">
      <c r="A38" t="s" s="4">
        <v>282</v>
      </c>
      <c r="B38" t="s" s="4">
        <v>4581</v>
      </c>
      <c r="C38" t="s" s="4">
        <v>84</v>
      </c>
      <c r="D38" t="s" s="4">
        <v>1868</v>
      </c>
      <c r="E38" t="s" s="4">
        <v>1868</v>
      </c>
      <c r="F38" t="s" s="4">
        <v>92</v>
      </c>
      <c r="G38" t="s" s="4">
        <v>84</v>
      </c>
    </row>
    <row r="39" ht="45.0" customHeight="true">
      <c r="A39" t="s" s="4">
        <v>285</v>
      </c>
      <c r="B39" t="s" s="4">
        <v>4582</v>
      </c>
      <c r="C39" t="s" s="4">
        <v>84</v>
      </c>
      <c r="D39" t="s" s="4">
        <v>1868</v>
      </c>
      <c r="E39" t="s" s="4">
        <v>1868</v>
      </c>
      <c r="F39" t="s" s="4">
        <v>92</v>
      </c>
      <c r="G39" t="s" s="4">
        <v>84</v>
      </c>
    </row>
    <row r="40" ht="45.0" customHeight="true">
      <c r="A40" t="s" s="4">
        <v>290</v>
      </c>
      <c r="B40" t="s" s="4">
        <v>4583</v>
      </c>
      <c r="C40" t="s" s="4">
        <v>84</v>
      </c>
      <c r="D40" t="s" s="4">
        <v>1868</v>
      </c>
      <c r="E40" t="s" s="4">
        <v>1868</v>
      </c>
      <c r="F40" t="s" s="4">
        <v>92</v>
      </c>
      <c r="G40" t="s" s="4">
        <v>84</v>
      </c>
    </row>
    <row r="41" ht="45.0" customHeight="true">
      <c r="A41" t="s" s="4">
        <v>294</v>
      </c>
      <c r="B41" t="s" s="4">
        <v>4584</v>
      </c>
      <c r="C41" t="s" s="4">
        <v>84</v>
      </c>
      <c r="D41" t="s" s="4">
        <v>1868</v>
      </c>
      <c r="E41" t="s" s="4">
        <v>1868</v>
      </c>
      <c r="F41" t="s" s="4">
        <v>92</v>
      </c>
      <c r="G41" t="s" s="4">
        <v>84</v>
      </c>
    </row>
    <row r="42" ht="45.0" customHeight="true">
      <c r="A42" t="s" s="4">
        <v>299</v>
      </c>
      <c r="B42" t="s" s="4">
        <v>4585</v>
      </c>
      <c r="C42" t="s" s="4">
        <v>84</v>
      </c>
      <c r="D42" t="s" s="4">
        <v>1868</v>
      </c>
      <c r="E42" t="s" s="4">
        <v>1868</v>
      </c>
      <c r="F42" t="s" s="4">
        <v>92</v>
      </c>
      <c r="G42" t="s" s="4">
        <v>84</v>
      </c>
    </row>
    <row r="43" ht="45.0" customHeight="true">
      <c r="A43" t="s" s="4">
        <v>303</v>
      </c>
      <c r="B43" t="s" s="4">
        <v>4586</v>
      </c>
      <c r="C43" t="s" s="4">
        <v>84</v>
      </c>
      <c r="D43" t="s" s="4">
        <v>1868</v>
      </c>
      <c r="E43" t="s" s="4">
        <v>1868</v>
      </c>
      <c r="F43" t="s" s="4">
        <v>92</v>
      </c>
      <c r="G43" t="s" s="4">
        <v>84</v>
      </c>
    </row>
    <row r="44" ht="45.0" customHeight="true">
      <c r="A44" t="s" s="4">
        <v>308</v>
      </c>
      <c r="B44" t="s" s="4">
        <v>4587</v>
      </c>
      <c r="C44" t="s" s="4">
        <v>84</v>
      </c>
      <c r="D44" t="s" s="4">
        <v>1868</v>
      </c>
      <c r="E44" t="s" s="4">
        <v>1868</v>
      </c>
      <c r="F44" t="s" s="4">
        <v>92</v>
      </c>
      <c r="G44" t="s" s="4">
        <v>84</v>
      </c>
    </row>
    <row r="45" ht="45.0" customHeight="true">
      <c r="A45" t="s" s="4">
        <v>313</v>
      </c>
      <c r="B45" t="s" s="4">
        <v>4588</v>
      </c>
      <c r="C45" t="s" s="4">
        <v>84</v>
      </c>
      <c r="D45" t="s" s="4">
        <v>1868</v>
      </c>
      <c r="E45" t="s" s="4">
        <v>1868</v>
      </c>
      <c r="F45" t="s" s="4">
        <v>92</v>
      </c>
      <c r="G45" t="s" s="4">
        <v>84</v>
      </c>
    </row>
    <row r="46" ht="45.0" customHeight="true">
      <c r="A46" t="s" s="4">
        <v>318</v>
      </c>
      <c r="B46" t="s" s="4">
        <v>4589</v>
      </c>
      <c r="C46" t="s" s="4">
        <v>84</v>
      </c>
      <c r="D46" t="s" s="4">
        <v>1868</v>
      </c>
      <c r="E46" t="s" s="4">
        <v>1868</v>
      </c>
      <c r="F46" t="s" s="4">
        <v>92</v>
      </c>
      <c r="G46" t="s" s="4">
        <v>84</v>
      </c>
    </row>
    <row r="47" ht="45.0" customHeight="true">
      <c r="A47" t="s" s="4">
        <v>321</v>
      </c>
      <c r="B47" t="s" s="4">
        <v>4590</v>
      </c>
      <c r="C47" t="s" s="4">
        <v>84</v>
      </c>
      <c r="D47" t="s" s="4">
        <v>1868</v>
      </c>
      <c r="E47" t="s" s="4">
        <v>1868</v>
      </c>
      <c r="F47" t="s" s="4">
        <v>92</v>
      </c>
      <c r="G47" t="s" s="4">
        <v>84</v>
      </c>
    </row>
    <row r="48" ht="45.0" customHeight="true">
      <c r="A48" t="s" s="4">
        <v>326</v>
      </c>
      <c r="B48" t="s" s="4">
        <v>4591</v>
      </c>
      <c r="C48" t="s" s="4">
        <v>84</v>
      </c>
      <c r="D48" t="s" s="4">
        <v>1868</v>
      </c>
      <c r="E48" t="s" s="4">
        <v>1868</v>
      </c>
      <c r="F48" t="s" s="4">
        <v>92</v>
      </c>
      <c r="G48" t="s" s="4">
        <v>84</v>
      </c>
    </row>
    <row r="49" ht="45.0" customHeight="true">
      <c r="A49" t="s" s="4">
        <v>330</v>
      </c>
      <c r="B49" t="s" s="4">
        <v>4592</v>
      </c>
      <c r="C49" t="s" s="4">
        <v>84</v>
      </c>
      <c r="D49" t="s" s="4">
        <v>1868</v>
      </c>
      <c r="E49" t="s" s="4">
        <v>1868</v>
      </c>
      <c r="F49" t="s" s="4">
        <v>92</v>
      </c>
      <c r="G49" t="s" s="4">
        <v>84</v>
      </c>
    </row>
    <row r="50" ht="45.0" customHeight="true">
      <c r="A50" t="s" s="4">
        <v>335</v>
      </c>
      <c r="B50" t="s" s="4">
        <v>4593</v>
      </c>
      <c r="C50" t="s" s="4">
        <v>84</v>
      </c>
      <c r="D50" t="s" s="4">
        <v>1868</v>
      </c>
      <c r="E50" t="s" s="4">
        <v>1868</v>
      </c>
      <c r="F50" t="s" s="4">
        <v>92</v>
      </c>
      <c r="G50" t="s" s="4">
        <v>84</v>
      </c>
    </row>
    <row r="51" ht="45.0" customHeight="true">
      <c r="A51" t="s" s="4">
        <v>341</v>
      </c>
      <c r="B51" t="s" s="4">
        <v>4594</v>
      </c>
      <c r="C51" t="s" s="4">
        <v>84</v>
      </c>
      <c r="D51" t="s" s="4">
        <v>1868</v>
      </c>
      <c r="E51" t="s" s="4">
        <v>1868</v>
      </c>
      <c r="F51" t="s" s="4">
        <v>92</v>
      </c>
      <c r="G51" t="s" s="4">
        <v>84</v>
      </c>
    </row>
    <row r="52" ht="45.0" customHeight="true">
      <c r="A52" t="s" s="4">
        <v>344</v>
      </c>
      <c r="B52" t="s" s="4">
        <v>4595</v>
      </c>
      <c r="C52" t="s" s="4">
        <v>84</v>
      </c>
      <c r="D52" t="s" s="4">
        <v>1868</v>
      </c>
      <c r="E52" t="s" s="4">
        <v>1868</v>
      </c>
      <c r="F52" t="s" s="4">
        <v>92</v>
      </c>
      <c r="G52" t="s" s="4">
        <v>84</v>
      </c>
    </row>
    <row r="53" ht="45.0" customHeight="true">
      <c r="A53" t="s" s="4">
        <v>349</v>
      </c>
      <c r="B53" t="s" s="4">
        <v>4596</v>
      </c>
      <c r="C53" t="s" s="4">
        <v>84</v>
      </c>
      <c r="D53" t="s" s="4">
        <v>1868</v>
      </c>
      <c r="E53" t="s" s="4">
        <v>1868</v>
      </c>
      <c r="F53" t="s" s="4">
        <v>92</v>
      </c>
      <c r="G53" t="s" s="4">
        <v>84</v>
      </c>
    </row>
    <row r="54" ht="45.0" customHeight="true">
      <c r="A54" t="s" s="4">
        <v>356</v>
      </c>
      <c r="B54" t="s" s="4">
        <v>4597</v>
      </c>
      <c r="C54" t="s" s="4">
        <v>84</v>
      </c>
      <c r="D54" t="s" s="4">
        <v>1868</v>
      </c>
      <c r="E54" t="s" s="4">
        <v>1868</v>
      </c>
      <c r="F54" t="s" s="4">
        <v>92</v>
      </c>
      <c r="G54" t="s" s="4">
        <v>84</v>
      </c>
    </row>
    <row r="55" ht="45.0" customHeight="true">
      <c r="A55" t="s" s="4">
        <v>361</v>
      </c>
      <c r="B55" t="s" s="4">
        <v>4598</v>
      </c>
      <c r="C55" t="s" s="4">
        <v>84</v>
      </c>
      <c r="D55" t="s" s="4">
        <v>1868</v>
      </c>
      <c r="E55" t="s" s="4">
        <v>1868</v>
      </c>
      <c r="F55" t="s" s="4">
        <v>92</v>
      </c>
      <c r="G55" t="s" s="4">
        <v>84</v>
      </c>
    </row>
    <row r="56" ht="45.0" customHeight="true">
      <c r="A56" t="s" s="4">
        <v>365</v>
      </c>
      <c r="B56" t="s" s="4">
        <v>4599</v>
      </c>
      <c r="C56" t="s" s="4">
        <v>84</v>
      </c>
      <c r="D56" t="s" s="4">
        <v>1868</v>
      </c>
      <c r="E56" t="s" s="4">
        <v>1868</v>
      </c>
      <c r="F56" t="s" s="4">
        <v>92</v>
      </c>
      <c r="G56" t="s" s="4">
        <v>84</v>
      </c>
    </row>
    <row r="57" ht="45.0" customHeight="true">
      <c r="A57" t="s" s="4">
        <v>370</v>
      </c>
      <c r="B57" t="s" s="4">
        <v>4600</v>
      </c>
      <c r="C57" t="s" s="4">
        <v>84</v>
      </c>
      <c r="D57" t="s" s="4">
        <v>1868</v>
      </c>
      <c r="E57" t="s" s="4">
        <v>1868</v>
      </c>
      <c r="F57" t="s" s="4">
        <v>92</v>
      </c>
      <c r="G57" t="s" s="4">
        <v>84</v>
      </c>
    </row>
    <row r="58" ht="45.0" customHeight="true">
      <c r="A58" t="s" s="4">
        <v>373</v>
      </c>
      <c r="B58" t="s" s="4">
        <v>4601</v>
      </c>
      <c r="C58" t="s" s="4">
        <v>84</v>
      </c>
      <c r="D58" t="s" s="4">
        <v>1868</v>
      </c>
      <c r="E58" t="s" s="4">
        <v>1868</v>
      </c>
      <c r="F58" t="s" s="4">
        <v>92</v>
      </c>
      <c r="G58" t="s" s="4">
        <v>84</v>
      </c>
    </row>
    <row r="59" ht="45.0" customHeight="true">
      <c r="A59" t="s" s="4">
        <v>377</v>
      </c>
      <c r="B59" t="s" s="4">
        <v>4602</v>
      </c>
      <c r="C59" t="s" s="4">
        <v>84</v>
      </c>
      <c r="D59" t="s" s="4">
        <v>1868</v>
      </c>
      <c r="E59" t="s" s="4">
        <v>1868</v>
      </c>
      <c r="F59" t="s" s="4">
        <v>92</v>
      </c>
      <c r="G59" t="s" s="4">
        <v>84</v>
      </c>
    </row>
    <row r="60" ht="45.0" customHeight="true">
      <c r="A60" t="s" s="4">
        <v>381</v>
      </c>
      <c r="B60" t="s" s="4">
        <v>4603</v>
      </c>
      <c r="C60" t="s" s="4">
        <v>84</v>
      </c>
      <c r="D60" t="s" s="4">
        <v>1868</v>
      </c>
      <c r="E60" t="s" s="4">
        <v>1868</v>
      </c>
      <c r="F60" t="s" s="4">
        <v>92</v>
      </c>
      <c r="G60" t="s" s="4">
        <v>84</v>
      </c>
    </row>
    <row r="61" ht="45.0" customHeight="true">
      <c r="A61" t="s" s="4">
        <v>384</v>
      </c>
      <c r="B61" t="s" s="4">
        <v>4604</v>
      </c>
      <c r="C61" t="s" s="4">
        <v>84</v>
      </c>
      <c r="D61" t="s" s="4">
        <v>1868</v>
      </c>
      <c r="E61" t="s" s="4">
        <v>1868</v>
      </c>
      <c r="F61" t="s" s="4">
        <v>92</v>
      </c>
      <c r="G61" t="s" s="4">
        <v>84</v>
      </c>
    </row>
    <row r="62" ht="45.0" customHeight="true">
      <c r="A62" t="s" s="4">
        <v>387</v>
      </c>
      <c r="B62" t="s" s="4">
        <v>4605</v>
      </c>
      <c r="C62" t="s" s="4">
        <v>84</v>
      </c>
      <c r="D62" t="s" s="4">
        <v>1868</v>
      </c>
      <c r="E62" t="s" s="4">
        <v>1868</v>
      </c>
      <c r="F62" t="s" s="4">
        <v>92</v>
      </c>
      <c r="G62" t="s" s="4">
        <v>84</v>
      </c>
    </row>
    <row r="63" ht="45.0" customHeight="true">
      <c r="A63" t="s" s="4">
        <v>390</v>
      </c>
      <c r="B63" t="s" s="4">
        <v>4606</v>
      </c>
      <c r="C63" t="s" s="4">
        <v>84</v>
      </c>
      <c r="D63" t="s" s="4">
        <v>1868</v>
      </c>
      <c r="E63" t="s" s="4">
        <v>1868</v>
      </c>
      <c r="F63" t="s" s="4">
        <v>92</v>
      </c>
      <c r="G63" t="s" s="4">
        <v>84</v>
      </c>
    </row>
    <row r="64" ht="45.0" customHeight="true">
      <c r="A64" t="s" s="4">
        <v>398</v>
      </c>
      <c r="B64" t="s" s="4">
        <v>4607</v>
      </c>
      <c r="C64" t="s" s="4">
        <v>84</v>
      </c>
      <c r="D64" t="s" s="4">
        <v>1868</v>
      </c>
      <c r="E64" t="s" s="4">
        <v>1868</v>
      </c>
      <c r="F64" t="s" s="4">
        <v>92</v>
      </c>
      <c r="G64" t="s" s="4">
        <v>84</v>
      </c>
    </row>
    <row r="65" ht="45.0" customHeight="true">
      <c r="A65" t="s" s="4">
        <v>404</v>
      </c>
      <c r="B65" t="s" s="4">
        <v>4608</v>
      </c>
      <c r="C65" t="s" s="4">
        <v>84</v>
      </c>
      <c r="D65" t="s" s="4">
        <v>1868</v>
      </c>
      <c r="E65" t="s" s="4">
        <v>1868</v>
      </c>
      <c r="F65" t="s" s="4">
        <v>92</v>
      </c>
      <c r="G65" t="s" s="4">
        <v>84</v>
      </c>
    </row>
    <row r="66" ht="45.0" customHeight="true">
      <c r="A66" t="s" s="4">
        <v>411</v>
      </c>
      <c r="B66" t="s" s="4">
        <v>4609</v>
      </c>
      <c r="C66" t="s" s="4">
        <v>84</v>
      </c>
      <c r="D66" t="s" s="4">
        <v>1868</v>
      </c>
      <c r="E66" t="s" s="4">
        <v>1868</v>
      </c>
      <c r="F66" t="s" s="4">
        <v>92</v>
      </c>
      <c r="G66" t="s" s="4">
        <v>84</v>
      </c>
    </row>
    <row r="67" ht="45.0" customHeight="true">
      <c r="A67" t="s" s="4">
        <v>414</v>
      </c>
      <c r="B67" t="s" s="4">
        <v>4610</v>
      </c>
      <c r="C67" t="s" s="4">
        <v>84</v>
      </c>
      <c r="D67" t="s" s="4">
        <v>1868</v>
      </c>
      <c r="E67" t="s" s="4">
        <v>1868</v>
      </c>
      <c r="F67" t="s" s="4">
        <v>92</v>
      </c>
      <c r="G67" t="s" s="4">
        <v>84</v>
      </c>
    </row>
    <row r="68" ht="45.0" customHeight="true">
      <c r="A68" t="s" s="4">
        <v>418</v>
      </c>
      <c r="B68" t="s" s="4">
        <v>4611</v>
      </c>
      <c r="C68" t="s" s="4">
        <v>84</v>
      </c>
      <c r="D68" t="s" s="4">
        <v>1868</v>
      </c>
      <c r="E68" t="s" s="4">
        <v>1868</v>
      </c>
      <c r="F68" t="s" s="4">
        <v>92</v>
      </c>
      <c r="G68" t="s" s="4">
        <v>84</v>
      </c>
    </row>
    <row r="69" ht="45.0" customHeight="true">
      <c r="A69" t="s" s="4">
        <v>423</v>
      </c>
      <c r="B69" t="s" s="4">
        <v>4612</v>
      </c>
      <c r="C69" t="s" s="4">
        <v>84</v>
      </c>
      <c r="D69" t="s" s="4">
        <v>1868</v>
      </c>
      <c r="E69" t="s" s="4">
        <v>1868</v>
      </c>
      <c r="F69" t="s" s="4">
        <v>92</v>
      </c>
      <c r="G69" t="s" s="4">
        <v>84</v>
      </c>
    </row>
    <row r="70" ht="45.0" customHeight="true">
      <c r="A70" t="s" s="4">
        <v>426</v>
      </c>
      <c r="B70" t="s" s="4">
        <v>4613</v>
      </c>
      <c r="C70" t="s" s="4">
        <v>84</v>
      </c>
      <c r="D70" t="s" s="4">
        <v>1868</v>
      </c>
      <c r="E70" t="s" s="4">
        <v>1868</v>
      </c>
      <c r="F70" t="s" s="4">
        <v>92</v>
      </c>
      <c r="G70" t="s" s="4">
        <v>84</v>
      </c>
    </row>
    <row r="71" ht="45.0" customHeight="true">
      <c r="A71" t="s" s="4">
        <v>431</v>
      </c>
      <c r="B71" t="s" s="4">
        <v>4614</v>
      </c>
      <c r="C71" t="s" s="4">
        <v>84</v>
      </c>
      <c r="D71" t="s" s="4">
        <v>1868</v>
      </c>
      <c r="E71" t="s" s="4">
        <v>1868</v>
      </c>
      <c r="F71" t="s" s="4">
        <v>92</v>
      </c>
      <c r="G71" t="s" s="4">
        <v>84</v>
      </c>
    </row>
    <row r="72" ht="45.0" customHeight="true">
      <c r="A72" t="s" s="4">
        <v>436</v>
      </c>
      <c r="B72" t="s" s="4">
        <v>4615</v>
      </c>
      <c r="C72" t="s" s="4">
        <v>84</v>
      </c>
      <c r="D72" t="s" s="4">
        <v>1868</v>
      </c>
      <c r="E72" t="s" s="4">
        <v>1868</v>
      </c>
      <c r="F72" t="s" s="4">
        <v>92</v>
      </c>
      <c r="G72" t="s" s="4">
        <v>84</v>
      </c>
    </row>
    <row r="73" ht="45.0" customHeight="true">
      <c r="A73" t="s" s="4">
        <v>441</v>
      </c>
      <c r="B73" t="s" s="4">
        <v>4616</v>
      </c>
      <c r="C73" t="s" s="4">
        <v>84</v>
      </c>
      <c r="D73" t="s" s="4">
        <v>1868</v>
      </c>
      <c r="E73" t="s" s="4">
        <v>1868</v>
      </c>
      <c r="F73" t="s" s="4">
        <v>92</v>
      </c>
      <c r="G73" t="s" s="4">
        <v>84</v>
      </c>
    </row>
    <row r="74" ht="45.0" customHeight="true">
      <c r="A74" t="s" s="4">
        <v>444</v>
      </c>
      <c r="B74" t="s" s="4">
        <v>4617</v>
      </c>
      <c r="C74" t="s" s="4">
        <v>84</v>
      </c>
      <c r="D74" t="s" s="4">
        <v>1868</v>
      </c>
      <c r="E74" t="s" s="4">
        <v>1868</v>
      </c>
      <c r="F74" t="s" s="4">
        <v>92</v>
      </c>
      <c r="G74" t="s" s="4">
        <v>84</v>
      </c>
    </row>
    <row r="75" ht="45.0" customHeight="true">
      <c r="A75" t="s" s="4">
        <v>448</v>
      </c>
      <c r="B75" t="s" s="4">
        <v>4618</v>
      </c>
      <c r="C75" t="s" s="4">
        <v>84</v>
      </c>
      <c r="D75" t="s" s="4">
        <v>1868</v>
      </c>
      <c r="E75" t="s" s="4">
        <v>1868</v>
      </c>
      <c r="F75" t="s" s="4">
        <v>92</v>
      </c>
      <c r="G75" t="s" s="4">
        <v>84</v>
      </c>
    </row>
    <row r="76" ht="45.0" customHeight="true">
      <c r="A76" t="s" s="4">
        <v>451</v>
      </c>
      <c r="B76" t="s" s="4">
        <v>4619</v>
      </c>
      <c r="C76" t="s" s="4">
        <v>84</v>
      </c>
      <c r="D76" t="s" s="4">
        <v>1868</v>
      </c>
      <c r="E76" t="s" s="4">
        <v>1868</v>
      </c>
      <c r="F76" t="s" s="4">
        <v>92</v>
      </c>
      <c r="G76" t="s" s="4">
        <v>84</v>
      </c>
    </row>
    <row r="77" ht="45.0" customHeight="true">
      <c r="A77" t="s" s="4">
        <v>455</v>
      </c>
      <c r="B77" t="s" s="4">
        <v>4620</v>
      </c>
      <c r="C77" t="s" s="4">
        <v>84</v>
      </c>
      <c r="D77" t="s" s="4">
        <v>1868</v>
      </c>
      <c r="E77" t="s" s="4">
        <v>1868</v>
      </c>
      <c r="F77" t="s" s="4">
        <v>92</v>
      </c>
      <c r="G77" t="s" s="4">
        <v>84</v>
      </c>
    </row>
    <row r="78" ht="45.0" customHeight="true">
      <c r="A78" t="s" s="4">
        <v>460</v>
      </c>
      <c r="B78" t="s" s="4">
        <v>4621</v>
      </c>
      <c r="C78" t="s" s="4">
        <v>84</v>
      </c>
      <c r="D78" t="s" s="4">
        <v>1868</v>
      </c>
      <c r="E78" t="s" s="4">
        <v>1868</v>
      </c>
      <c r="F78" t="s" s="4">
        <v>92</v>
      </c>
      <c r="G78" t="s" s="4">
        <v>84</v>
      </c>
    </row>
    <row r="79" ht="45.0" customHeight="true">
      <c r="A79" t="s" s="4">
        <v>464</v>
      </c>
      <c r="B79" t="s" s="4">
        <v>4622</v>
      </c>
      <c r="C79" t="s" s="4">
        <v>84</v>
      </c>
      <c r="D79" t="s" s="4">
        <v>1868</v>
      </c>
      <c r="E79" t="s" s="4">
        <v>1868</v>
      </c>
      <c r="F79" t="s" s="4">
        <v>92</v>
      </c>
      <c r="G79" t="s" s="4">
        <v>84</v>
      </c>
    </row>
    <row r="80" ht="45.0" customHeight="true">
      <c r="A80" t="s" s="4">
        <v>467</v>
      </c>
      <c r="B80" t="s" s="4">
        <v>4623</v>
      </c>
      <c r="C80" t="s" s="4">
        <v>84</v>
      </c>
      <c r="D80" t="s" s="4">
        <v>1868</v>
      </c>
      <c r="E80" t="s" s="4">
        <v>1868</v>
      </c>
      <c r="F80" t="s" s="4">
        <v>92</v>
      </c>
      <c r="G80" t="s" s="4">
        <v>84</v>
      </c>
    </row>
    <row r="81" ht="45.0" customHeight="true">
      <c r="A81" t="s" s="4">
        <v>475</v>
      </c>
      <c r="B81" t="s" s="4">
        <v>4624</v>
      </c>
      <c r="C81" t="s" s="4">
        <v>84</v>
      </c>
      <c r="D81" t="s" s="4">
        <v>1868</v>
      </c>
      <c r="E81" t="s" s="4">
        <v>1868</v>
      </c>
      <c r="F81" t="s" s="4">
        <v>92</v>
      </c>
      <c r="G81" t="s" s="4">
        <v>84</v>
      </c>
    </row>
    <row r="82" ht="45.0" customHeight="true">
      <c r="A82" t="s" s="4">
        <v>480</v>
      </c>
      <c r="B82" t="s" s="4">
        <v>4625</v>
      </c>
      <c r="C82" t="s" s="4">
        <v>84</v>
      </c>
      <c r="D82" t="s" s="4">
        <v>1868</v>
      </c>
      <c r="E82" t="s" s="4">
        <v>1868</v>
      </c>
      <c r="F82" t="s" s="4">
        <v>92</v>
      </c>
      <c r="G82" t="s" s="4">
        <v>84</v>
      </c>
    </row>
    <row r="83" ht="45.0" customHeight="true">
      <c r="A83" t="s" s="4">
        <v>485</v>
      </c>
      <c r="B83" t="s" s="4">
        <v>4626</v>
      </c>
      <c r="C83" t="s" s="4">
        <v>84</v>
      </c>
      <c r="D83" t="s" s="4">
        <v>1868</v>
      </c>
      <c r="E83" t="s" s="4">
        <v>1868</v>
      </c>
      <c r="F83" t="s" s="4">
        <v>92</v>
      </c>
      <c r="G83" t="s" s="4">
        <v>84</v>
      </c>
    </row>
    <row r="84" ht="45.0" customHeight="true">
      <c r="A84" t="s" s="4">
        <v>487</v>
      </c>
      <c r="B84" t="s" s="4">
        <v>4627</v>
      </c>
      <c r="C84" t="s" s="4">
        <v>84</v>
      </c>
      <c r="D84" t="s" s="4">
        <v>1868</v>
      </c>
      <c r="E84" t="s" s="4">
        <v>1868</v>
      </c>
      <c r="F84" t="s" s="4">
        <v>92</v>
      </c>
      <c r="G84" t="s" s="4">
        <v>84</v>
      </c>
    </row>
    <row r="85" ht="45.0" customHeight="true">
      <c r="A85" t="s" s="4">
        <v>491</v>
      </c>
      <c r="B85" t="s" s="4">
        <v>4628</v>
      </c>
      <c r="C85" t="s" s="4">
        <v>84</v>
      </c>
      <c r="D85" t="s" s="4">
        <v>1868</v>
      </c>
      <c r="E85" t="s" s="4">
        <v>1868</v>
      </c>
      <c r="F85" t="s" s="4">
        <v>92</v>
      </c>
      <c r="G85" t="s" s="4">
        <v>84</v>
      </c>
    </row>
    <row r="86" ht="45.0" customHeight="true">
      <c r="A86" t="s" s="4">
        <v>494</v>
      </c>
      <c r="B86" t="s" s="4">
        <v>4629</v>
      </c>
      <c r="C86" t="s" s="4">
        <v>84</v>
      </c>
      <c r="D86" t="s" s="4">
        <v>1868</v>
      </c>
      <c r="E86" t="s" s="4">
        <v>1868</v>
      </c>
      <c r="F86" t="s" s="4">
        <v>92</v>
      </c>
      <c r="G86" t="s" s="4">
        <v>84</v>
      </c>
    </row>
    <row r="87" ht="45.0" customHeight="true">
      <c r="A87" t="s" s="4">
        <v>498</v>
      </c>
      <c r="B87" t="s" s="4">
        <v>4630</v>
      </c>
      <c r="C87" t="s" s="4">
        <v>84</v>
      </c>
      <c r="D87" t="s" s="4">
        <v>1868</v>
      </c>
      <c r="E87" t="s" s="4">
        <v>1868</v>
      </c>
      <c r="F87" t="s" s="4">
        <v>92</v>
      </c>
      <c r="G87" t="s" s="4">
        <v>84</v>
      </c>
    </row>
    <row r="88" ht="45.0" customHeight="true">
      <c r="A88" t="s" s="4">
        <v>502</v>
      </c>
      <c r="B88" t="s" s="4">
        <v>4631</v>
      </c>
      <c r="C88" t="s" s="4">
        <v>84</v>
      </c>
      <c r="D88" t="s" s="4">
        <v>1868</v>
      </c>
      <c r="E88" t="s" s="4">
        <v>1868</v>
      </c>
      <c r="F88" t="s" s="4">
        <v>92</v>
      </c>
      <c r="G88" t="s" s="4">
        <v>84</v>
      </c>
    </row>
    <row r="89" ht="45.0" customHeight="true">
      <c r="A89" t="s" s="4">
        <v>505</v>
      </c>
      <c r="B89" t="s" s="4">
        <v>4632</v>
      </c>
      <c r="C89" t="s" s="4">
        <v>84</v>
      </c>
      <c r="D89" t="s" s="4">
        <v>1868</v>
      </c>
      <c r="E89" t="s" s="4">
        <v>1868</v>
      </c>
      <c r="F89" t="s" s="4">
        <v>92</v>
      </c>
      <c r="G89" t="s" s="4">
        <v>84</v>
      </c>
    </row>
    <row r="90" ht="45.0" customHeight="true">
      <c r="A90" t="s" s="4">
        <v>508</v>
      </c>
      <c r="B90" t="s" s="4">
        <v>4633</v>
      </c>
      <c r="C90" t="s" s="4">
        <v>84</v>
      </c>
      <c r="D90" t="s" s="4">
        <v>1868</v>
      </c>
      <c r="E90" t="s" s="4">
        <v>1868</v>
      </c>
      <c r="F90" t="s" s="4">
        <v>92</v>
      </c>
      <c r="G90" t="s" s="4">
        <v>84</v>
      </c>
    </row>
    <row r="91" ht="45.0" customHeight="true">
      <c r="A91" t="s" s="4">
        <v>513</v>
      </c>
      <c r="B91" t="s" s="4">
        <v>4634</v>
      </c>
      <c r="C91" t="s" s="4">
        <v>84</v>
      </c>
      <c r="D91" t="s" s="4">
        <v>1868</v>
      </c>
      <c r="E91" t="s" s="4">
        <v>1868</v>
      </c>
      <c r="F91" t="s" s="4">
        <v>92</v>
      </c>
      <c r="G91" t="s" s="4">
        <v>84</v>
      </c>
    </row>
    <row r="92" ht="45.0" customHeight="true">
      <c r="A92" t="s" s="4">
        <v>517</v>
      </c>
      <c r="B92" t="s" s="4">
        <v>4635</v>
      </c>
      <c r="C92" t="s" s="4">
        <v>84</v>
      </c>
      <c r="D92" t="s" s="4">
        <v>1868</v>
      </c>
      <c r="E92" t="s" s="4">
        <v>1868</v>
      </c>
      <c r="F92" t="s" s="4">
        <v>92</v>
      </c>
      <c r="G92" t="s" s="4">
        <v>84</v>
      </c>
    </row>
    <row r="93" ht="45.0" customHeight="true">
      <c r="A93" t="s" s="4">
        <v>521</v>
      </c>
      <c r="B93" t="s" s="4">
        <v>4636</v>
      </c>
      <c r="C93" t="s" s="4">
        <v>84</v>
      </c>
      <c r="D93" t="s" s="4">
        <v>1868</v>
      </c>
      <c r="E93" t="s" s="4">
        <v>1868</v>
      </c>
      <c r="F93" t="s" s="4">
        <v>92</v>
      </c>
      <c r="G93" t="s" s="4">
        <v>84</v>
      </c>
    </row>
    <row r="94" ht="45.0" customHeight="true">
      <c r="A94" t="s" s="4">
        <v>525</v>
      </c>
      <c r="B94" t="s" s="4">
        <v>4637</v>
      </c>
      <c r="C94" t="s" s="4">
        <v>84</v>
      </c>
      <c r="D94" t="s" s="4">
        <v>1868</v>
      </c>
      <c r="E94" t="s" s="4">
        <v>1868</v>
      </c>
      <c r="F94" t="s" s="4">
        <v>92</v>
      </c>
      <c r="G94" t="s" s="4">
        <v>84</v>
      </c>
    </row>
    <row r="95" ht="45.0" customHeight="true">
      <c r="A95" t="s" s="4">
        <v>529</v>
      </c>
      <c r="B95" t="s" s="4">
        <v>4638</v>
      </c>
      <c r="C95" t="s" s="4">
        <v>84</v>
      </c>
      <c r="D95" t="s" s="4">
        <v>1868</v>
      </c>
      <c r="E95" t="s" s="4">
        <v>1868</v>
      </c>
      <c r="F95" t="s" s="4">
        <v>92</v>
      </c>
      <c r="G95" t="s" s="4">
        <v>84</v>
      </c>
    </row>
    <row r="96" ht="45.0" customHeight="true">
      <c r="A96" t="s" s="4">
        <v>534</v>
      </c>
      <c r="B96" t="s" s="4">
        <v>4639</v>
      </c>
      <c r="C96" t="s" s="4">
        <v>84</v>
      </c>
      <c r="D96" t="s" s="4">
        <v>1868</v>
      </c>
      <c r="E96" t="s" s="4">
        <v>1868</v>
      </c>
      <c r="F96" t="s" s="4">
        <v>92</v>
      </c>
      <c r="G96" t="s" s="4">
        <v>84</v>
      </c>
    </row>
    <row r="97" ht="45.0" customHeight="true">
      <c r="A97" t="s" s="4">
        <v>537</v>
      </c>
      <c r="B97" t="s" s="4">
        <v>4640</v>
      </c>
      <c r="C97" t="s" s="4">
        <v>84</v>
      </c>
      <c r="D97" t="s" s="4">
        <v>1868</v>
      </c>
      <c r="E97" t="s" s="4">
        <v>1868</v>
      </c>
      <c r="F97" t="s" s="4">
        <v>92</v>
      </c>
      <c r="G97" t="s" s="4">
        <v>84</v>
      </c>
    </row>
    <row r="98" ht="45.0" customHeight="true">
      <c r="A98" t="s" s="4">
        <v>541</v>
      </c>
      <c r="B98" t="s" s="4">
        <v>4641</v>
      </c>
      <c r="C98" t="s" s="4">
        <v>84</v>
      </c>
      <c r="D98" t="s" s="4">
        <v>1868</v>
      </c>
      <c r="E98" t="s" s="4">
        <v>1868</v>
      </c>
      <c r="F98" t="s" s="4">
        <v>92</v>
      </c>
      <c r="G98" t="s" s="4">
        <v>84</v>
      </c>
    </row>
    <row r="99" ht="45.0" customHeight="true">
      <c r="A99" t="s" s="4">
        <v>544</v>
      </c>
      <c r="B99" t="s" s="4">
        <v>4642</v>
      </c>
      <c r="C99" t="s" s="4">
        <v>84</v>
      </c>
      <c r="D99" t="s" s="4">
        <v>1868</v>
      </c>
      <c r="E99" t="s" s="4">
        <v>1868</v>
      </c>
      <c r="F99" t="s" s="4">
        <v>92</v>
      </c>
      <c r="G99" t="s" s="4">
        <v>84</v>
      </c>
    </row>
    <row r="100" ht="45.0" customHeight="true">
      <c r="A100" t="s" s="4">
        <v>548</v>
      </c>
      <c r="B100" t="s" s="4">
        <v>4643</v>
      </c>
      <c r="C100" t="s" s="4">
        <v>84</v>
      </c>
      <c r="D100" t="s" s="4">
        <v>1868</v>
      </c>
      <c r="E100" t="s" s="4">
        <v>1868</v>
      </c>
      <c r="F100" t="s" s="4">
        <v>92</v>
      </c>
      <c r="G100" t="s" s="4">
        <v>84</v>
      </c>
    </row>
    <row r="101" ht="45.0" customHeight="true">
      <c r="A101" t="s" s="4">
        <v>553</v>
      </c>
      <c r="B101" t="s" s="4">
        <v>4644</v>
      </c>
      <c r="C101" t="s" s="4">
        <v>84</v>
      </c>
      <c r="D101" t="s" s="4">
        <v>1868</v>
      </c>
      <c r="E101" t="s" s="4">
        <v>1868</v>
      </c>
      <c r="F101" t="s" s="4">
        <v>92</v>
      </c>
      <c r="G101" t="s" s="4">
        <v>84</v>
      </c>
    </row>
    <row r="102" ht="45.0" customHeight="true">
      <c r="A102" t="s" s="4">
        <v>556</v>
      </c>
      <c r="B102" t="s" s="4">
        <v>4645</v>
      </c>
      <c r="C102" t="s" s="4">
        <v>84</v>
      </c>
      <c r="D102" t="s" s="4">
        <v>1868</v>
      </c>
      <c r="E102" t="s" s="4">
        <v>1868</v>
      </c>
      <c r="F102" t="s" s="4">
        <v>92</v>
      </c>
      <c r="G102" t="s" s="4">
        <v>84</v>
      </c>
    </row>
    <row r="103" ht="45.0" customHeight="true">
      <c r="A103" t="s" s="4">
        <v>559</v>
      </c>
      <c r="B103" t="s" s="4">
        <v>4646</v>
      </c>
      <c r="C103" t="s" s="4">
        <v>84</v>
      </c>
      <c r="D103" t="s" s="4">
        <v>1868</v>
      </c>
      <c r="E103" t="s" s="4">
        <v>1868</v>
      </c>
      <c r="F103" t="s" s="4">
        <v>92</v>
      </c>
      <c r="G103" t="s" s="4">
        <v>84</v>
      </c>
    </row>
    <row r="104" ht="45.0" customHeight="true">
      <c r="A104" t="s" s="4">
        <v>563</v>
      </c>
      <c r="B104" t="s" s="4">
        <v>4647</v>
      </c>
      <c r="C104" t="s" s="4">
        <v>84</v>
      </c>
      <c r="D104" t="s" s="4">
        <v>1868</v>
      </c>
      <c r="E104" t="s" s="4">
        <v>1868</v>
      </c>
      <c r="F104" t="s" s="4">
        <v>92</v>
      </c>
      <c r="G104" t="s" s="4">
        <v>84</v>
      </c>
    </row>
    <row r="105" ht="45.0" customHeight="true">
      <c r="A105" t="s" s="4">
        <v>566</v>
      </c>
      <c r="B105" t="s" s="4">
        <v>4648</v>
      </c>
      <c r="C105" t="s" s="4">
        <v>84</v>
      </c>
      <c r="D105" t="s" s="4">
        <v>1868</v>
      </c>
      <c r="E105" t="s" s="4">
        <v>1868</v>
      </c>
      <c r="F105" t="s" s="4">
        <v>92</v>
      </c>
      <c r="G105" t="s" s="4">
        <v>84</v>
      </c>
    </row>
    <row r="106" ht="45.0" customHeight="true">
      <c r="A106" t="s" s="4">
        <v>569</v>
      </c>
      <c r="B106" t="s" s="4">
        <v>4649</v>
      </c>
      <c r="C106" t="s" s="4">
        <v>84</v>
      </c>
      <c r="D106" t="s" s="4">
        <v>1868</v>
      </c>
      <c r="E106" t="s" s="4">
        <v>1868</v>
      </c>
      <c r="F106" t="s" s="4">
        <v>92</v>
      </c>
      <c r="G106" t="s" s="4">
        <v>84</v>
      </c>
    </row>
    <row r="107" ht="45.0" customHeight="true">
      <c r="A107" t="s" s="4">
        <v>572</v>
      </c>
      <c r="B107" t="s" s="4">
        <v>4650</v>
      </c>
      <c r="C107" t="s" s="4">
        <v>84</v>
      </c>
      <c r="D107" t="s" s="4">
        <v>1868</v>
      </c>
      <c r="E107" t="s" s="4">
        <v>1868</v>
      </c>
      <c r="F107" t="s" s="4">
        <v>92</v>
      </c>
      <c r="G107" t="s" s="4">
        <v>84</v>
      </c>
    </row>
    <row r="108" ht="45.0" customHeight="true">
      <c r="A108" t="s" s="4">
        <v>575</v>
      </c>
      <c r="B108" t="s" s="4">
        <v>4651</v>
      </c>
      <c r="C108" t="s" s="4">
        <v>84</v>
      </c>
      <c r="D108" t="s" s="4">
        <v>1868</v>
      </c>
      <c r="E108" t="s" s="4">
        <v>1868</v>
      </c>
      <c r="F108" t="s" s="4">
        <v>92</v>
      </c>
      <c r="G108" t="s" s="4">
        <v>84</v>
      </c>
    </row>
    <row r="109" ht="45.0" customHeight="true">
      <c r="A109" t="s" s="4">
        <v>579</v>
      </c>
      <c r="B109" t="s" s="4">
        <v>4652</v>
      </c>
      <c r="C109" t="s" s="4">
        <v>84</v>
      </c>
      <c r="D109" t="s" s="4">
        <v>1868</v>
      </c>
      <c r="E109" t="s" s="4">
        <v>1868</v>
      </c>
      <c r="F109" t="s" s="4">
        <v>92</v>
      </c>
      <c r="G109" t="s" s="4">
        <v>84</v>
      </c>
    </row>
    <row r="110" ht="45.0" customHeight="true">
      <c r="A110" t="s" s="4">
        <v>583</v>
      </c>
      <c r="B110" t="s" s="4">
        <v>4653</v>
      </c>
      <c r="C110" t="s" s="4">
        <v>84</v>
      </c>
      <c r="D110" t="s" s="4">
        <v>1868</v>
      </c>
      <c r="E110" t="s" s="4">
        <v>1868</v>
      </c>
      <c r="F110" t="s" s="4">
        <v>92</v>
      </c>
      <c r="G110" t="s" s="4">
        <v>84</v>
      </c>
    </row>
    <row r="111" ht="45.0" customHeight="true">
      <c r="A111" t="s" s="4">
        <v>587</v>
      </c>
      <c r="B111" t="s" s="4">
        <v>4654</v>
      </c>
      <c r="C111" t="s" s="4">
        <v>84</v>
      </c>
      <c r="D111" t="s" s="4">
        <v>1868</v>
      </c>
      <c r="E111" t="s" s="4">
        <v>1868</v>
      </c>
      <c r="F111" t="s" s="4">
        <v>92</v>
      </c>
      <c r="G111" t="s" s="4">
        <v>84</v>
      </c>
    </row>
    <row r="112" ht="45.0" customHeight="true">
      <c r="A112" t="s" s="4">
        <v>590</v>
      </c>
      <c r="B112" t="s" s="4">
        <v>4655</v>
      </c>
      <c r="C112" t="s" s="4">
        <v>84</v>
      </c>
      <c r="D112" t="s" s="4">
        <v>1868</v>
      </c>
      <c r="E112" t="s" s="4">
        <v>1868</v>
      </c>
      <c r="F112" t="s" s="4">
        <v>92</v>
      </c>
      <c r="G112" t="s" s="4">
        <v>84</v>
      </c>
    </row>
    <row r="113" ht="45.0" customHeight="true">
      <c r="A113" t="s" s="4">
        <v>595</v>
      </c>
      <c r="B113" t="s" s="4">
        <v>4656</v>
      </c>
      <c r="C113" t="s" s="4">
        <v>84</v>
      </c>
      <c r="D113" t="s" s="4">
        <v>1868</v>
      </c>
      <c r="E113" t="s" s="4">
        <v>1868</v>
      </c>
      <c r="F113" t="s" s="4">
        <v>92</v>
      </c>
      <c r="G113" t="s" s="4">
        <v>84</v>
      </c>
    </row>
    <row r="114" ht="45.0" customHeight="true">
      <c r="A114" t="s" s="4">
        <v>600</v>
      </c>
      <c r="B114" t="s" s="4">
        <v>4657</v>
      </c>
      <c r="C114" t="s" s="4">
        <v>84</v>
      </c>
      <c r="D114" t="s" s="4">
        <v>1868</v>
      </c>
      <c r="E114" t="s" s="4">
        <v>1868</v>
      </c>
      <c r="F114" t="s" s="4">
        <v>92</v>
      </c>
      <c r="G114" t="s" s="4">
        <v>84</v>
      </c>
    </row>
    <row r="115" ht="45.0" customHeight="true">
      <c r="A115" t="s" s="4">
        <v>604</v>
      </c>
      <c r="B115" t="s" s="4">
        <v>4658</v>
      </c>
      <c r="C115" t="s" s="4">
        <v>84</v>
      </c>
      <c r="D115" t="s" s="4">
        <v>1868</v>
      </c>
      <c r="E115" t="s" s="4">
        <v>1868</v>
      </c>
      <c r="F115" t="s" s="4">
        <v>92</v>
      </c>
      <c r="G115" t="s" s="4">
        <v>84</v>
      </c>
    </row>
    <row r="116" ht="45.0" customHeight="true">
      <c r="A116" t="s" s="4">
        <v>608</v>
      </c>
      <c r="B116" t="s" s="4">
        <v>4659</v>
      </c>
      <c r="C116" t="s" s="4">
        <v>84</v>
      </c>
      <c r="D116" t="s" s="4">
        <v>1868</v>
      </c>
      <c r="E116" t="s" s="4">
        <v>1868</v>
      </c>
      <c r="F116" t="s" s="4">
        <v>92</v>
      </c>
      <c r="G116" t="s" s="4">
        <v>84</v>
      </c>
    </row>
    <row r="117" ht="45.0" customHeight="true">
      <c r="A117" t="s" s="4">
        <v>611</v>
      </c>
      <c r="B117" t="s" s="4">
        <v>4660</v>
      </c>
      <c r="C117" t="s" s="4">
        <v>84</v>
      </c>
      <c r="D117" t="s" s="4">
        <v>1868</v>
      </c>
      <c r="E117" t="s" s="4">
        <v>1868</v>
      </c>
      <c r="F117" t="s" s="4">
        <v>92</v>
      </c>
      <c r="G117" t="s" s="4">
        <v>84</v>
      </c>
    </row>
    <row r="118" ht="45.0" customHeight="true">
      <c r="A118" t="s" s="4">
        <v>615</v>
      </c>
      <c r="B118" t="s" s="4">
        <v>4661</v>
      </c>
      <c r="C118" t="s" s="4">
        <v>84</v>
      </c>
      <c r="D118" t="s" s="4">
        <v>1868</v>
      </c>
      <c r="E118" t="s" s="4">
        <v>1868</v>
      </c>
      <c r="F118" t="s" s="4">
        <v>92</v>
      </c>
      <c r="G118" t="s" s="4">
        <v>84</v>
      </c>
    </row>
    <row r="119" ht="45.0" customHeight="true">
      <c r="A119" t="s" s="4">
        <v>619</v>
      </c>
      <c r="B119" t="s" s="4">
        <v>4662</v>
      </c>
      <c r="C119" t="s" s="4">
        <v>84</v>
      </c>
      <c r="D119" t="s" s="4">
        <v>1868</v>
      </c>
      <c r="E119" t="s" s="4">
        <v>1868</v>
      </c>
      <c r="F119" t="s" s="4">
        <v>92</v>
      </c>
      <c r="G119" t="s" s="4">
        <v>84</v>
      </c>
    </row>
    <row r="120" ht="45.0" customHeight="true">
      <c r="A120" t="s" s="4">
        <v>621</v>
      </c>
      <c r="B120" t="s" s="4">
        <v>4663</v>
      </c>
      <c r="C120" t="s" s="4">
        <v>84</v>
      </c>
      <c r="D120" t="s" s="4">
        <v>1868</v>
      </c>
      <c r="E120" t="s" s="4">
        <v>1868</v>
      </c>
      <c r="F120" t="s" s="4">
        <v>92</v>
      </c>
      <c r="G120" t="s" s="4">
        <v>84</v>
      </c>
    </row>
    <row r="121" ht="45.0" customHeight="true">
      <c r="A121" t="s" s="4">
        <v>625</v>
      </c>
      <c r="B121" t="s" s="4">
        <v>4664</v>
      </c>
      <c r="C121" t="s" s="4">
        <v>84</v>
      </c>
      <c r="D121" t="s" s="4">
        <v>1868</v>
      </c>
      <c r="E121" t="s" s="4">
        <v>1868</v>
      </c>
      <c r="F121" t="s" s="4">
        <v>92</v>
      </c>
      <c r="G121" t="s" s="4">
        <v>84</v>
      </c>
    </row>
    <row r="122" ht="45.0" customHeight="true">
      <c r="A122" t="s" s="4">
        <v>629</v>
      </c>
      <c r="B122" t="s" s="4">
        <v>4665</v>
      </c>
      <c r="C122" t="s" s="4">
        <v>84</v>
      </c>
      <c r="D122" t="s" s="4">
        <v>1868</v>
      </c>
      <c r="E122" t="s" s="4">
        <v>1868</v>
      </c>
      <c r="F122" t="s" s="4">
        <v>92</v>
      </c>
      <c r="G122" t="s" s="4">
        <v>84</v>
      </c>
    </row>
    <row r="123" ht="45.0" customHeight="true">
      <c r="A123" t="s" s="4">
        <v>633</v>
      </c>
      <c r="B123" t="s" s="4">
        <v>4666</v>
      </c>
      <c r="C123" t="s" s="4">
        <v>84</v>
      </c>
      <c r="D123" t="s" s="4">
        <v>1868</v>
      </c>
      <c r="E123" t="s" s="4">
        <v>1868</v>
      </c>
      <c r="F123" t="s" s="4">
        <v>92</v>
      </c>
      <c r="G123" t="s" s="4">
        <v>84</v>
      </c>
    </row>
    <row r="124" ht="45.0" customHeight="true">
      <c r="A124" t="s" s="4">
        <v>636</v>
      </c>
      <c r="B124" t="s" s="4">
        <v>4667</v>
      </c>
      <c r="C124" t="s" s="4">
        <v>84</v>
      </c>
      <c r="D124" t="s" s="4">
        <v>1868</v>
      </c>
      <c r="E124" t="s" s="4">
        <v>1868</v>
      </c>
      <c r="F124" t="s" s="4">
        <v>92</v>
      </c>
      <c r="G124" t="s" s="4">
        <v>84</v>
      </c>
    </row>
    <row r="125" ht="45.0" customHeight="true">
      <c r="A125" t="s" s="4">
        <v>639</v>
      </c>
      <c r="B125" t="s" s="4">
        <v>4668</v>
      </c>
      <c r="C125" t="s" s="4">
        <v>84</v>
      </c>
      <c r="D125" t="s" s="4">
        <v>1868</v>
      </c>
      <c r="E125" t="s" s="4">
        <v>1868</v>
      </c>
      <c r="F125" t="s" s="4">
        <v>92</v>
      </c>
      <c r="G125" t="s" s="4">
        <v>84</v>
      </c>
    </row>
    <row r="126" ht="45.0" customHeight="true">
      <c r="A126" t="s" s="4">
        <v>642</v>
      </c>
      <c r="B126" t="s" s="4">
        <v>4669</v>
      </c>
      <c r="C126" t="s" s="4">
        <v>84</v>
      </c>
      <c r="D126" t="s" s="4">
        <v>1868</v>
      </c>
      <c r="E126" t="s" s="4">
        <v>1868</v>
      </c>
      <c r="F126" t="s" s="4">
        <v>92</v>
      </c>
      <c r="G126" t="s" s="4">
        <v>84</v>
      </c>
    </row>
    <row r="127" ht="45.0" customHeight="true">
      <c r="A127" t="s" s="4">
        <v>645</v>
      </c>
      <c r="B127" t="s" s="4">
        <v>4670</v>
      </c>
      <c r="C127" t="s" s="4">
        <v>84</v>
      </c>
      <c r="D127" t="s" s="4">
        <v>1868</v>
      </c>
      <c r="E127" t="s" s="4">
        <v>1868</v>
      </c>
      <c r="F127" t="s" s="4">
        <v>92</v>
      </c>
      <c r="G127" t="s" s="4">
        <v>84</v>
      </c>
    </row>
    <row r="128" ht="45.0" customHeight="true">
      <c r="A128" t="s" s="4">
        <v>648</v>
      </c>
      <c r="B128" t="s" s="4">
        <v>4671</v>
      </c>
      <c r="C128" t="s" s="4">
        <v>84</v>
      </c>
      <c r="D128" t="s" s="4">
        <v>1868</v>
      </c>
      <c r="E128" t="s" s="4">
        <v>1868</v>
      </c>
      <c r="F128" t="s" s="4">
        <v>92</v>
      </c>
      <c r="G128" t="s" s="4">
        <v>84</v>
      </c>
    </row>
    <row r="129" ht="45.0" customHeight="true">
      <c r="A129" t="s" s="4">
        <v>651</v>
      </c>
      <c r="B129" t="s" s="4">
        <v>4672</v>
      </c>
      <c r="C129" t="s" s="4">
        <v>84</v>
      </c>
      <c r="D129" t="s" s="4">
        <v>1868</v>
      </c>
      <c r="E129" t="s" s="4">
        <v>1868</v>
      </c>
      <c r="F129" t="s" s="4">
        <v>92</v>
      </c>
      <c r="G129" t="s" s="4">
        <v>84</v>
      </c>
    </row>
    <row r="130" ht="45.0" customHeight="true">
      <c r="A130" t="s" s="4">
        <v>659</v>
      </c>
      <c r="B130" t="s" s="4">
        <v>4673</v>
      </c>
      <c r="C130" t="s" s="4">
        <v>84</v>
      </c>
      <c r="D130" t="s" s="4">
        <v>1868</v>
      </c>
      <c r="E130" t="s" s="4">
        <v>1868</v>
      </c>
      <c r="F130" t="s" s="4">
        <v>92</v>
      </c>
      <c r="G130" t="s" s="4">
        <v>84</v>
      </c>
    </row>
    <row r="131" ht="45.0" customHeight="true">
      <c r="A131" t="s" s="4">
        <v>663</v>
      </c>
      <c r="B131" t="s" s="4">
        <v>4674</v>
      </c>
      <c r="C131" t="s" s="4">
        <v>84</v>
      </c>
      <c r="D131" t="s" s="4">
        <v>1868</v>
      </c>
      <c r="E131" t="s" s="4">
        <v>1868</v>
      </c>
      <c r="F131" t="s" s="4">
        <v>92</v>
      </c>
      <c r="G131" t="s" s="4">
        <v>84</v>
      </c>
    </row>
    <row r="132" ht="45.0" customHeight="true">
      <c r="A132" t="s" s="4">
        <v>669</v>
      </c>
      <c r="B132" t="s" s="4">
        <v>4675</v>
      </c>
      <c r="C132" t="s" s="4">
        <v>84</v>
      </c>
      <c r="D132" t="s" s="4">
        <v>1868</v>
      </c>
      <c r="E132" t="s" s="4">
        <v>1868</v>
      </c>
      <c r="F132" t="s" s="4">
        <v>92</v>
      </c>
      <c r="G132" t="s" s="4">
        <v>84</v>
      </c>
    </row>
    <row r="133" ht="45.0" customHeight="true">
      <c r="A133" t="s" s="4">
        <v>674</v>
      </c>
      <c r="B133" t="s" s="4">
        <v>4676</v>
      </c>
      <c r="C133" t="s" s="4">
        <v>84</v>
      </c>
      <c r="D133" t="s" s="4">
        <v>1868</v>
      </c>
      <c r="E133" t="s" s="4">
        <v>1868</v>
      </c>
      <c r="F133" t="s" s="4">
        <v>92</v>
      </c>
      <c r="G133" t="s" s="4">
        <v>84</v>
      </c>
    </row>
    <row r="134" ht="45.0" customHeight="true">
      <c r="A134" t="s" s="4">
        <v>679</v>
      </c>
      <c r="B134" t="s" s="4">
        <v>4677</v>
      </c>
      <c r="C134" t="s" s="4">
        <v>84</v>
      </c>
      <c r="D134" t="s" s="4">
        <v>1868</v>
      </c>
      <c r="E134" t="s" s="4">
        <v>1868</v>
      </c>
      <c r="F134" t="s" s="4">
        <v>92</v>
      </c>
      <c r="G134" t="s" s="4">
        <v>84</v>
      </c>
    </row>
    <row r="135" ht="45.0" customHeight="true">
      <c r="A135" t="s" s="4">
        <v>683</v>
      </c>
      <c r="B135" t="s" s="4">
        <v>4678</v>
      </c>
      <c r="C135" t="s" s="4">
        <v>84</v>
      </c>
      <c r="D135" t="s" s="4">
        <v>1868</v>
      </c>
      <c r="E135" t="s" s="4">
        <v>1868</v>
      </c>
      <c r="F135" t="s" s="4">
        <v>92</v>
      </c>
      <c r="G135" t="s" s="4">
        <v>84</v>
      </c>
    </row>
    <row r="136" ht="45.0" customHeight="true">
      <c r="A136" t="s" s="4">
        <v>687</v>
      </c>
      <c r="B136" t="s" s="4">
        <v>4679</v>
      </c>
      <c r="C136" t="s" s="4">
        <v>84</v>
      </c>
      <c r="D136" t="s" s="4">
        <v>1868</v>
      </c>
      <c r="E136" t="s" s="4">
        <v>1868</v>
      </c>
      <c r="F136" t="s" s="4">
        <v>92</v>
      </c>
      <c r="G136" t="s" s="4">
        <v>84</v>
      </c>
    </row>
    <row r="137" ht="45.0" customHeight="true">
      <c r="A137" t="s" s="4">
        <v>691</v>
      </c>
      <c r="B137" t="s" s="4">
        <v>4680</v>
      </c>
      <c r="C137" t="s" s="4">
        <v>84</v>
      </c>
      <c r="D137" t="s" s="4">
        <v>1868</v>
      </c>
      <c r="E137" t="s" s="4">
        <v>1868</v>
      </c>
      <c r="F137" t="s" s="4">
        <v>92</v>
      </c>
      <c r="G137" t="s" s="4">
        <v>84</v>
      </c>
    </row>
    <row r="138" ht="45.0" customHeight="true">
      <c r="A138" t="s" s="4">
        <v>694</v>
      </c>
      <c r="B138" t="s" s="4">
        <v>4681</v>
      </c>
      <c r="C138" t="s" s="4">
        <v>84</v>
      </c>
      <c r="D138" t="s" s="4">
        <v>1868</v>
      </c>
      <c r="E138" t="s" s="4">
        <v>1868</v>
      </c>
      <c r="F138" t="s" s="4">
        <v>92</v>
      </c>
      <c r="G138" t="s" s="4">
        <v>84</v>
      </c>
    </row>
    <row r="139" ht="45.0" customHeight="true">
      <c r="A139" t="s" s="4">
        <v>697</v>
      </c>
      <c r="B139" t="s" s="4">
        <v>4682</v>
      </c>
      <c r="C139" t="s" s="4">
        <v>84</v>
      </c>
      <c r="D139" t="s" s="4">
        <v>1868</v>
      </c>
      <c r="E139" t="s" s="4">
        <v>1868</v>
      </c>
      <c r="F139" t="s" s="4">
        <v>92</v>
      </c>
      <c r="G139" t="s" s="4">
        <v>84</v>
      </c>
    </row>
    <row r="140" ht="45.0" customHeight="true">
      <c r="A140" t="s" s="4">
        <v>700</v>
      </c>
      <c r="B140" t="s" s="4">
        <v>4683</v>
      </c>
      <c r="C140" t="s" s="4">
        <v>84</v>
      </c>
      <c r="D140" t="s" s="4">
        <v>1868</v>
      </c>
      <c r="E140" t="s" s="4">
        <v>1868</v>
      </c>
      <c r="F140" t="s" s="4">
        <v>92</v>
      </c>
      <c r="G140" t="s" s="4">
        <v>84</v>
      </c>
    </row>
    <row r="141" ht="45.0" customHeight="true">
      <c r="A141" t="s" s="4">
        <v>703</v>
      </c>
      <c r="B141" t="s" s="4">
        <v>4684</v>
      </c>
      <c r="C141" t="s" s="4">
        <v>84</v>
      </c>
      <c r="D141" t="s" s="4">
        <v>1868</v>
      </c>
      <c r="E141" t="s" s="4">
        <v>1868</v>
      </c>
      <c r="F141" t="s" s="4">
        <v>92</v>
      </c>
      <c r="G141" t="s" s="4">
        <v>84</v>
      </c>
    </row>
    <row r="142" ht="45.0" customHeight="true">
      <c r="A142" t="s" s="4">
        <v>706</v>
      </c>
      <c r="B142" t="s" s="4">
        <v>4685</v>
      </c>
      <c r="C142" t="s" s="4">
        <v>84</v>
      </c>
      <c r="D142" t="s" s="4">
        <v>1868</v>
      </c>
      <c r="E142" t="s" s="4">
        <v>1868</v>
      </c>
      <c r="F142" t="s" s="4">
        <v>92</v>
      </c>
      <c r="G142" t="s" s="4">
        <v>84</v>
      </c>
    </row>
    <row r="143" ht="45.0" customHeight="true">
      <c r="A143" t="s" s="4">
        <v>709</v>
      </c>
      <c r="B143" t="s" s="4">
        <v>4686</v>
      </c>
      <c r="C143" t="s" s="4">
        <v>84</v>
      </c>
      <c r="D143" t="s" s="4">
        <v>1868</v>
      </c>
      <c r="E143" t="s" s="4">
        <v>1868</v>
      </c>
      <c r="F143" t="s" s="4">
        <v>92</v>
      </c>
      <c r="G143" t="s" s="4">
        <v>84</v>
      </c>
    </row>
    <row r="144" ht="45.0" customHeight="true">
      <c r="A144" t="s" s="4">
        <v>713</v>
      </c>
      <c r="B144" t="s" s="4">
        <v>4687</v>
      </c>
      <c r="C144" t="s" s="4">
        <v>84</v>
      </c>
      <c r="D144" t="s" s="4">
        <v>1868</v>
      </c>
      <c r="E144" t="s" s="4">
        <v>1868</v>
      </c>
      <c r="F144" t="s" s="4">
        <v>92</v>
      </c>
      <c r="G144" t="s" s="4">
        <v>84</v>
      </c>
    </row>
    <row r="145" ht="45.0" customHeight="true">
      <c r="A145" t="s" s="4">
        <v>718</v>
      </c>
      <c r="B145" t="s" s="4">
        <v>4688</v>
      </c>
      <c r="C145" t="s" s="4">
        <v>84</v>
      </c>
      <c r="D145" t="s" s="4">
        <v>1868</v>
      </c>
      <c r="E145" t="s" s="4">
        <v>1868</v>
      </c>
      <c r="F145" t="s" s="4">
        <v>92</v>
      </c>
      <c r="G145" t="s" s="4">
        <v>84</v>
      </c>
    </row>
    <row r="146" ht="45.0" customHeight="true">
      <c r="A146" t="s" s="4">
        <v>722</v>
      </c>
      <c r="B146" t="s" s="4">
        <v>4689</v>
      </c>
      <c r="C146" t="s" s="4">
        <v>84</v>
      </c>
      <c r="D146" t="s" s="4">
        <v>1868</v>
      </c>
      <c r="E146" t="s" s="4">
        <v>1868</v>
      </c>
      <c r="F146" t="s" s="4">
        <v>92</v>
      </c>
      <c r="G146" t="s" s="4">
        <v>84</v>
      </c>
    </row>
    <row r="147" ht="45.0" customHeight="true">
      <c r="A147" t="s" s="4">
        <v>725</v>
      </c>
      <c r="B147" t="s" s="4">
        <v>4690</v>
      </c>
      <c r="C147" t="s" s="4">
        <v>84</v>
      </c>
      <c r="D147" t="s" s="4">
        <v>1868</v>
      </c>
      <c r="E147" t="s" s="4">
        <v>1868</v>
      </c>
      <c r="F147" t="s" s="4">
        <v>92</v>
      </c>
      <c r="G147" t="s" s="4">
        <v>84</v>
      </c>
    </row>
    <row r="148" ht="45.0" customHeight="true">
      <c r="A148" t="s" s="4">
        <v>728</v>
      </c>
      <c r="B148" t="s" s="4">
        <v>4691</v>
      </c>
      <c r="C148" t="s" s="4">
        <v>84</v>
      </c>
      <c r="D148" t="s" s="4">
        <v>1868</v>
      </c>
      <c r="E148" t="s" s="4">
        <v>1868</v>
      </c>
      <c r="F148" t="s" s="4">
        <v>92</v>
      </c>
      <c r="G148" t="s" s="4">
        <v>84</v>
      </c>
    </row>
    <row r="149" ht="45.0" customHeight="true">
      <c r="A149" t="s" s="4">
        <v>731</v>
      </c>
      <c r="B149" t="s" s="4">
        <v>4692</v>
      </c>
      <c r="C149" t="s" s="4">
        <v>84</v>
      </c>
      <c r="D149" t="s" s="4">
        <v>1868</v>
      </c>
      <c r="E149" t="s" s="4">
        <v>1868</v>
      </c>
      <c r="F149" t="s" s="4">
        <v>92</v>
      </c>
      <c r="G149" t="s" s="4">
        <v>84</v>
      </c>
    </row>
    <row r="150" ht="45.0" customHeight="true">
      <c r="A150" t="s" s="4">
        <v>736</v>
      </c>
      <c r="B150" t="s" s="4">
        <v>4693</v>
      </c>
      <c r="C150" t="s" s="4">
        <v>84</v>
      </c>
      <c r="D150" t="s" s="4">
        <v>1868</v>
      </c>
      <c r="E150" t="s" s="4">
        <v>1868</v>
      </c>
      <c r="F150" t="s" s="4">
        <v>92</v>
      </c>
      <c r="G150" t="s" s="4">
        <v>84</v>
      </c>
    </row>
    <row r="151" ht="45.0" customHeight="true">
      <c r="A151" t="s" s="4">
        <v>738</v>
      </c>
      <c r="B151" t="s" s="4">
        <v>4694</v>
      </c>
      <c r="C151" t="s" s="4">
        <v>84</v>
      </c>
      <c r="D151" t="s" s="4">
        <v>1868</v>
      </c>
      <c r="E151" t="s" s="4">
        <v>1868</v>
      </c>
      <c r="F151" t="s" s="4">
        <v>92</v>
      </c>
      <c r="G151" t="s" s="4">
        <v>84</v>
      </c>
    </row>
    <row r="152" ht="45.0" customHeight="true">
      <c r="A152" t="s" s="4">
        <v>742</v>
      </c>
      <c r="B152" t="s" s="4">
        <v>4695</v>
      </c>
      <c r="C152" t="s" s="4">
        <v>84</v>
      </c>
      <c r="D152" t="s" s="4">
        <v>1868</v>
      </c>
      <c r="E152" t="s" s="4">
        <v>1868</v>
      </c>
      <c r="F152" t="s" s="4">
        <v>92</v>
      </c>
      <c r="G152" t="s" s="4">
        <v>84</v>
      </c>
    </row>
    <row r="153" ht="45.0" customHeight="true">
      <c r="A153" t="s" s="4">
        <v>746</v>
      </c>
      <c r="B153" t="s" s="4">
        <v>4696</v>
      </c>
      <c r="C153" t="s" s="4">
        <v>84</v>
      </c>
      <c r="D153" t="s" s="4">
        <v>1868</v>
      </c>
      <c r="E153" t="s" s="4">
        <v>1868</v>
      </c>
      <c r="F153" t="s" s="4">
        <v>92</v>
      </c>
      <c r="G153" t="s" s="4">
        <v>84</v>
      </c>
    </row>
    <row r="154" ht="45.0" customHeight="true">
      <c r="A154" t="s" s="4">
        <v>750</v>
      </c>
      <c r="B154" t="s" s="4">
        <v>4697</v>
      </c>
      <c r="C154" t="s" s="4">
        <v>84</v>
      </c>
      <c r="D154" t="s" s="4">
        <v>1868</v>
      </c>
      <c r="E154" t="s" s="4">
        <v>1868</v>
      </c>
      <c r="F154" t="s" s="4">
        <v>92</v>
      </c>
      <c r="G154" t="s" s="4">
        <v>84</v>
      </c>
    </row>
    <row r="155" ht="45.0" customHeight="true">
      <c r="A155" t="s" s="4">
        <v>753</v>
      </c>
      <c r="B155" t="s" s="4">
        <v>4698</v>
      </c>
      <c r="C155" t="s" s="4">
        <v>84</v>
      </c>
      <c r="D155" t="s" s="4">
        <v>1868</v>
      </c>
      <c r="E155" t="s" s="4">
        <v>1868</v>
      </c>
      <c r="F155" t="s" s="4">
        <v>92</v>
      </c>
      <c r="G155" t="s" s="4">
        <v>84</v>
      </c>
    </row>
    <row r="156" ht="45.0" customHeight="true">
      <c r="A156" t="s" s="4">
        <v>757</v>
      </c>
      <c r="B156" t="s" s="4">
        <v>4699</v>
      </c>
      <c r="C156" t="s" s="4">
        <v>84</v>
      </c>
      <c r="D156" t="s" s="4">
        <v>1868</v>
      </c>
      <c r="E156" t="s" s="4">
        <v>1868</v>
      </c>
      <c r="F156" t="s" s="4">
        <v>92</v>
      </c>
      <c r="G156" t="s" s="4">
        <v>84</v>
      </c>
    </row>
    <row r="157" ht="45.0" customHeight="true">
      <c r="A157" t="s" s="4">
        <v>759</v>
      </c>
      <c r="B157" t="s" s="4">
        <v>4700</v>
      </c>
      <c r="C157" t="s" s="4">
        <v>84</v>
      </c>
      <c r="D157" t="s" s="4">
        <v>1868</v>
      </c>
      <c r="E157" t="s" s="4">
        <v>1868</v>
      </c>
      <c r="F157" t="s" s="4">
        <v>92</v>
      </c>
      <c r="G157" t="s" s="4">
        <v>84</v>
      </c>
    </row>
    <row r="158" ht="45.0" customHeight="true">
      <c r="A158" t="s" s="4">
        <v>763</v>
      </c>
      <c r="B158" t="s" s="4">
        <v>4701</v>
      </c>
      <c r="C158" t="s" s="4">
        <v>84</v>
      </c>
      <c r="D158" t="s" s="4">
        <v>1868</v>
      </c>
      <c r="E158" t="s" s="4">
        <v>1868</v>
      </c>
      <c r="F158" t="s" s="4">
        <v>92</v>
      </c>
      <c r="G158" t="s" s="4">
        <v>84</v>
      </c>
    </row>
    <row r="159" ht="45.0" customHeight="true">
      <c r="A159" t="s" s="4">
        <v>766</v>
      </c>
      <c r="B159" t="s" s="4">
        <v>4702</v>
      </c>
      <c r="C159" t="s" s="4">
        <v>84</v>
      </c>
      <c r="D159" t="s" s="4">
        <v>1868</v>
      </c>
      <c r="E159" t="s" s="4">
        <v>1868</v>
      </c>
      <c r="F159" t="s" s="4">
        <v>92</v>
      </c>
      <c r="G159" t="s" s="4">
        <v>84</v>
      </c>
    </row>
    <row r="160" ht="45.0" customHeight="true">
      <c r="A160" t="s" s="4">
        <v>770</v>
      </c>
      <c r="B160" t="s" s="4">
        <v>4703</v>
      </c>
      <c r="C160" t="s" s="4">
        <v>84</v>
      </c>
      <c r="D160" t="s" s="4">
        <v>1868</v>
      </c>
      <c r="E160" t="s" s="4">
        <v>1868</v>
      </c>
      <c r="F160" t="s" s="4">
        <v>92</v>
      </c>
      <c r="G160" t="s" s="4">
        <v>84</v>
      </c>
    </row>
    <row r="161" ht="45.0" customHeight="true">
      <c r="A161" t="s" s="4">
        <v>774</v>
      </c>
      <c r="B161" t="s" s="4">
        <v>4704</v>
      </c>
      <c r="C161" t="s" s="4">
        <v>84</v>
      </c>
      <c r="D161" t="s" s="4">
        <v>1868</v>
      </c>
      <c r="E161" t="s" s="4">
        <v>1868</v>
      </c>
      <c r="F161" t="s" s="4">
        <v>92</v>
      </c>
      <c r="G161" t="s" s="4">
        <v>84</v>
      </c>
    </row>
    <row r="162" ht="45.0" customHeight="true">
      <c r="A162" t="s" s="4">
        <v>777</v>
      </c>
      <c r="B162" t="s" s="4">
        <v>4705</v>
      </c>
      <c r="C162" t="s" s="4">
        <v>84</v>
      </c>
      <c r="D162" t="s" s="4">
        <v>1868</v>
      </c>
      <c r="E162" t="s" s="4">
        <v>1868</v>
      </c>
      <c r="F162" t="s" s="4">
        <v>92</v>
      </c>
      <c r="G162" t="s" s="4">
        <v>84</v>
      </c>
    </row>
    <row r="163" ht="45.0" customHeight="true">
      <c r="A163" t="s" s="4">
        <v>781</v>
      </c>
      <c r="B163" t="s" s="4">
        <v>4706</v>
      </c>
      <c r="C163" t="s" s="4">
        <v>84</v>
      </c>
      <c r="D163" t="s" s="4">
        <v>1868</v>
      </c>
      <c r="E163" t="s" s="4">
        <v>1868</v>
      </c>
      <c r="F163" t="s" s="4">
        <v>92</v>
      </c>
      <c r="G163" t="s" s="4">
        <v>84</v>
      </c>
    </row>
    <row r="164" ht="45.0" customHeight="true">
      <c r="A164" t="s" s="4">
        <v>783</v>
      </c>
      <c r="B164" t="s" s="4">
        <v>4707</v>
      </c>
      <c r="C164" t="s" s="4">
        <v>84</v>
      </c>
      <c r="D164" t="s" s="4">
        <v>1868</v>
      </c>
      <c r="E164" t="s" s="4">
        <v>1868</v>
      </c>
      <c r="F164" t="s" s="4">
        <v>92</v>
      </c>
      <c r="G164" t="s" s="4">
        <v>84</v>
      </c>
    </row>
    <row r="165" ht="45.0" customHeight="true">
      <c r="A165" t="s" s="4">
        <v>786</v>
      </c>
      <c r="B165" t="s" s="4">
        <v>4708</v>
      </c>
      <c r="C165" t="s" s="4">
        <v>84</v>
      </c>
      <c r="D165" t="s" s="4">
        <v>1868</v>
      </c>
      <c r="E165" t="s" s="4">
        <v>1868</v>
      </c>
      <c r="F165" t="s" s="4">
        <v>92</v>
      </c>
      <c r="G165" t="s" s="4">
        <v>84</v>
      </c>
    </row>
    <row r="166" ht="45.0" customHeight="true">
      <c r="A166" t="s" s="4">
        <v>789</v>
      </c>
      <c r="B166" t="s" s="4">
        <v>4709</v>
      </c>
      <c r="C166" t="s" s="4">
        <v>84</v>
      </c>
      <c r="D166" t="s" s="4">
        <v>1868</v>
      </c>
      <c r="E166" t="s" s="4">
        <v>1868</v>
      </c>
      <c r="F166" t="s" s="4">
        <v>92</v>
      </c>
      <c r="G166" t="s" s="4">
        <v>84</v>
      </c>
    </row>
    <row r="167" ht="45.0" customHeight="true">
      <c r="A167" t="s" s="4">
        <v>792</v>
      </c>
      <c r="B167" t="s" s="4">
        <v>4710</v>
      </c>
      <c r="C167" t="s" s="4">
        <v>84</v>
      </c>
      <c r="D167" t="s" s="4">
        <v>1868</v>
      </c>
      <c r="E167" t="s" s="4">
        <v>1868</v>
      </c>
      <c r="F167" t="s" s="4">
        <v>92</v>
      </c>
      <c r="G167" t="s" s="4">
        <v>84</v>
      </c>
    </row>
    <row r="168" ht="45.0" customHeight="true">
      <c r="A168" t="s" s="4">
        <v>795</v>
      </c>
      <c r="B168" t="s" s="4">
        <v>4711</v>
      </c>
      <c r="C168" t="s" s="4">
        <v>84</v>
      </c>
      <c r="D168" t="s" s="4">
        <v>1868</v>
      </c>
      <c r="E168" t="s" s="4">
        <v>1868</v>
      </c>
      <c r="F168" t="s" s="4">
        <v>92</v>
      </c>
      <c r="G168" t="s" s="4">
        <v>84</v>
      </c>
    </row>
    <row r="169" ht="45.0" customHeight="true">
      <c r="A169" t="s" s="4">
        <v>799</v>
      </c>
      <c r="B169" t="s" s="4">
        <v>4712</v>
      </c>
      <c r="C169" t="s" s="4">
        <v>84</v>
      </c>
      <c r="D169" t="s" s="4">
        <v>1868</v>
      </c>
      <c r="E169" t="s" s="4">
        <v>1868</v>
      </c>
      <c r="F169" t="s" s="4">
        <v>92</v>
      </c>
      <c r="G169" t="s" s="4">
        <v>84</v>
      </c>
    </row>
    <row r="170" ht="45.0" customHeight="true">
      <c r="A170" t="s" s="4">
        <v>802</v>
      </c>
      <c r="B170" t="s" s="4">
        <v>4713</v>
      </c>
      <c r="C170" t="s" s="4">
        <v>84</v>
      </c>
      <c r="D170" t="s" s="4">
        <v>1868</v>
      </c>
      <c r="E170" t="s" s="4">
        <v>1868</v>
      </c>
      <c r="F170" t="s" s="4">
        <v>92</v>
      </c>
      <c r="G170" t="s" s="4">
        <v>84</v>
      </c>
    </row>
    <row r="171" ht="45.0" customHeight="true">
      <c r="A171" t="s" s="4">
        <v>805</v>
      </c>
      <c r="B171" t="s" s="4">
        <v>4714</v>
      </c>
      <c r="C171" t="s" s="4">
        <v>84</v>
      </c>
      <c r="D171" t="s" s="4">
        <v>1868</v>
      </c>
      <c r="E171" t="s" s="4">
        <v>1868</v>
      </c>
      <c r="F171" t="s" s="4">
        <v>92</v>
      </c>
      <c r="G171" t="s" s="4">
        <v>84</v>
      </c>
    </row>
    <row r="172" ht="45.0" customHeight="true">
      <c r="A172" t="s" s="4">
        <v>808</v>
      </c>
      <c r="B172" t="s" s="4">
        <v>4715</v>
      </c>
      <c r="C172" t="s" s="4">
        <v>84</v>
      </c>
      <c r="D172" t="s" s="4">
        <v>1868</v>
      </c>
      <c r="E172" t="s" s="4">
        <v>1868</v>
      </c>
      <c r="F172" t="s" s="4">
        <v>92</v>
      </c>
      <c r="G172" t="s" s="4">
        <v>84</v>
      </c>
    </row>
    <row r="173" ht="45.0" customHeight="true">
      <c r="A173" t="s" s="4">
        <v>813</v>
      </c>
      <c r="B173" t="s" s="4">
        <v>4716</v>
      </c>
      <c r="C173" t="s" s="4">
        <v>84</v>
      </c>
      <c r="D173" t="s" s="4">
        <v>1868</v>
      </c>
      <c r="E173" t="s" s="4">
        <v>1868</v>
      </c>
      <c r="F173" t="s" s="4">
        <v>92</v>
      </c>
      <c r="G173" t="s" s="4">
        <v>84</v>
      </c>
    </row>
    <row r="174" ht="45.0" customHeight="true">
      <c r="A174" t="s" s="4">
        <v>815</v>
      </c>
      <c r="B174" t="s" s="4">
        <v>4717</v>
      </c>
      <c r="C174" t="s" s="4">
        <v>84</v>
      </c>
      <c r="D174" t="s" s="4">
        <v>1868</v>
      </c>
      <c r="E174" t="s" s="4">
        <v>1868</v>
      </c>
      <c r="F174" t="s" s="4">
        <v>92</v>
      </c>
      <c r="G174" t="s" s="4">
        <v>84</v>
      </c>
    </row>
    <row r="175" ht="45.0" customHeight="true">
      <c r="A175" t="s" s="4">
        <v>818</v>
      </c>
      <c r="B175" t="s" s="4">
        <v>4718</v>
      </c>
      <c r="C175" t="s" s="4">
        <v>84</v>
      </c>
      <c r="D175" t="s" s="4">
        <v>1868</v>
      </c>
      <c r="E175" t="s" s="4">
        <v>1868</v>
      </c>
      <c r="F175" t="s" s="4">
        <v>92</v>
      </c>
      <c r="G175" t="s" s="4">
        <v>84</v>
      </c>
    </row>
    <row r="176" ht="45.0" customHeight="true">
      <c r="A176" t="s" s="4">
        <v>822</v>
      </c>
      <c r="B176" t="s" s="4">
        <v>4719</v>
      </c>
      <c r="C176" t="s" s="4">
        <v>84</v>
      </c>
      <c r="D176" t="s" s="4">
        <v>1868</v>
      </c>
      <c r="E176" t="s" s="4">
        <v>1868</v>
      </c>
      <c r="F176" t="s" s="4">
        <v>92</v>
      </c>
      <c r="G176" t="s" s="4">
        <v>84</v>
      </c>
    </row>
    <row r="177" ht="45.0" customHeight="true">
      <c r="A177" t="s" s="4">
        <v>825</v>
      </c>
      <c r="B177" t="s" s="4">
        <v>4720</v>
      </c>
      <c r="C177" t="s" s="4">
        <v>84</v>
      </c>
      <c r="D177" t="s" s="4">
        <v>1868</v>
      </c>
      <c r="E177" t="s" s="4">
        <v>1868</v>
      </c>
      <c r="F177" t="s" s="4">
        <v>92</v>
      </c>
      <c r="G177" t="s" s="4">
        <v>84</v>
      </c>
    </row>
    <row r="178" ht="45.0" customHeight="true">
      <c r="A178" t="s" s="4">
        <v>829</v>
      </c>
      <c r="B178" t="s" s="4">
        <v>4721</v>
      </c>
      <c r="C178" t="s" s="4">
        <v>84</v>
      </c>
      <c r="D178" t="s" s="4">
        <v>1868</v>
      </c>
      <c r="E178" t="s" s="4">
        <v>1868</v>
      </c>
      <c r="F178" t="s" s="4">
        <v>92</v>
      </c>
      <c r="G178" t="s" s="4">
        <v>84</v>
      </c>
    </row>
    <row r="179" ht="45.0" customHeight="true">
      <c r="A179" t="s" s="4">
        <v>832</v>
      </c>
      <c r="B179" t="s" s="4">
        <v>4722</v>
      </c>
      <c r="C179" t="s" s="4">
        <v>84</v>
      </c>
      <c r="D179" t="s" s="4">
        <v>1868</v>
      </c>
      <c r="E179" t="s" s="4">
        <v>1868</v>
      </c>
      <c r="F179" t="s" s="4">
        <v>92</v>
      </c>
      <c r="G179" t="s" s="4">
        <v>84</v>
      </c>
    </row>
    <row r="180" ht="45.0" customHeight="true">
      <c r="A180" t="s" s="4">
        <v>836</v>
      </c>
      <c r="B180" t="s" s="4">
        <v>4723</v>
      </c>
      <c r="C180" t="s" s="4">
        <v>84</v>
      </c>
      <c r="D180" t="s" s="4">
        <v>1868</v>
      </c>
      <c r="E180" t="s" s="4">
        <v>1868</v>
      </c>
      <c r="F180" t="s" s="4">
        <v>92</v>
      </c>
      <c r="G180" t="s" s="4">
        <v>84</v>
      </c>
    </row>
    <row r="181" ht="45.0" customHeight="true">
      <c r="A181" t="s" s="4">
        <v>840</v>
      </c>
      <c r="B181" t="s" s="4">
        <v>4724</v>
      </c>
      <c r="C181" t="s" s="4">
        <v>84</v>
      </c>
      <c r="D181" t="s" s="4">
        <v>1868</v>
      </c>
      <c r="E181" t="s" s="4">
        <v>1868</v>
      </c>
      <c r="F181" t="s" s="4">
        <v>92</v>
      </c>
      <c r="G181" t="s" s="4">
        <v>84</v>
      </c>
    </row>
    <row r="182" ht="45.0" customHeight="true">
      <c r="A182" t="s" s="4">
        <v>843</v>
      </c>
      <c r="B182" t="s" s="4">
        <v>4725</v>
      </c>
      <c r="C182" t="s" s="4">
        <v>84</v>
      </c>
      <c r="D182" t="s" s="4">
        <v>1868</v>
      </c>
      <c r="E182" t="s" s="4">
        <v>1868</v>
      </c>
      <c r="F182" t="s" s="4">
        <v>92</v>
      </c>
      <c r="G182" t="s" s="4">
        <v>84</v>
      </c>
    </row>
    <row r="183" ht="45.0" customHeight="true">
      <c r="A183" t="s" s="4">
        <v>846</v>
      </c>
      <c r="B183" t="s" s="4">
        <v>4726</v>
      </c>
      <c r="C183" t="s" s="4">
        <v>84</v>
      </c>
      <c r="D183" t="s" s="4">
        <v>1868</v>
      </c>
      <c r="E183" t="s" s="4">
        <v>1868</v>
      </c>
      <c r="F183" t="s" s="4">
        <v>92</v>
      </c>
      <c r="G183" t="s" s="4">
        <v>84</v>
      </c>
    </row>
    <row r="184" ht="45.0" customHeight="true">
      <c r="A184" t="s" s="4">
        <v>849</v>
      </c>
      <c r="B184" t="s" s="4">
        <v>4727</v>
      </c>
      <c r="C184" t="s" s="4">
        <v>84</v>
      </c>
      <c r="D184" t="s" s="4">
        <v>1868</v>
      </c>
      <c r="E184" t="s" s="4">
        <v>1868</v>
      </c>
      <c r="F184" t="s" s="4">
        <v>92</v>
      </c>
      <c r="G184" t="s" s="4">
        <v>84</v>
      </c>
    </row>
    <row r="185" ht="45.0" customHeight="true">
      <c r="A185" t="s" s="4">
        <v>854</v>
      </c>
      <c r="B185" t="s" s="4">
        <v>4728</v>
      </c>
      <c r="C185" t="s" s="4">
        <v>84</v>
      </c>
      <c r="D185" t="s" s="4">
        <v>1868</v>
      </c>
      <c r="E185" t="s" s="4">
        <v>1868</v>
      </c>
      <c r="F185" t="s" s="4">
        <v>92</v>
      </c>
      <c r="G185" t="s" s="4">
        <v>84</v>
      </c>
    </row>
    <row r="186" ht="45.0" customHeight="true">
      <c r="A186" t="s" s="4">
        <v>857</v>
      </c>
      <c r="B186" t="s" s="4">
        <v>4729</v>
      </c>
      <c r="C186" t="s" s="4">
        <v>84</v>
      </c>
      <c r="D186" t="s" s="4">
        <v>1868</v>
      </c>
      <c r="E186" t="s" s="4">
        <v>1868</v>
      </c>
      <c r="F186" t="s" s="4">
        <v>92</v>
      </c>
      <c r="G186" t="s" s="4">
        <v>84</v>
      </c>
    </row>
    <row r="187" ht="45.0" customHeight="true">
      <c r="A187" t="s" s="4">
        <v>860</v>
      </c>
      <c r="B187" t="s" s="4">
        <v>4730</v>
      </c>
      <c r="C187" t="s" s="4">
        <v>84</v>
      </c>
      <c r="D187" t="s" s="4">
        <v>1868</v>
      </c>
      <c r="E187" t="s" s="4">
        <v>1868</v>
      </c>
      <c r="F187" t="s" s="4">
        <v>92</v>
      </c>
      <c r="G187" t="s" s="4">
        <v>84</v>
      </c>
    </row>
    <row r="188" ht="45.0" customHeight="true">
      <c r="A188" t="s" s="4">
        <v>863</v>
      </c>
      <c r="B188" t="s" s="4">
        <v>4731</v>
      </c>
      <c r="C188" t="s" s="4">
        <v>84</v>
      </c>
      <c r="D188" t="s" s="4">
        <v>1868</v>
      </c>
      <c r="E188" t="s" s="4">
        <v>1868</v>
      </c>
      <c r="F188" t="s" s="4">
        <v>92</v>
      </c>
      <c r="G188" t="s" s="4">
        <v>84</v>
      </c>
    </row>
    <row r="189" ht="45.0" customHeight="true">
      <c r="A189" t="s" s="4">
        <v>866</v>
      </c>
      <c r="B189" t="s" s="4">
        <v>4732</v>
      </c>
      <c r="C189" t="s" s="4">
        <v>84</v>
      </c>
      <c r="D189" t="s" s="4">
        <v>1868</v>
      </c>
      <c r="E189" t="s" s="4">
        <v>1868</v>
      </c>
      <c r="F189" t="s" s="4">
        <v>92</v>
      </c>
      <c r="G189" t="s" s="4">
        <v>84</v>
      </c>
    </row>
    <row r="190" ht="45.0" customHeight="true">
      <c r="A190" t="s" s="4">
        <v>868</v>
      </c>
      <c r="B190" t="s" s="4">
        <v>4733</v>
      </c>
      <c r="C190" t="s" s="4">
        <v>84</v>
      </c>
      <c r="D190" t="s" s="4">
        <v>1868</v>
      </c>
      <c r="E190" t="s" s="4">
        <v>1868</v>
      </c>
      <c r="F190" t="s" s="4">
        <v>92</v>
      </c>
      <c r="G190" t="s" s="4">
        <v>84</v>
      </c>
    </row>
    <row r="191" ht="45.0" customHeight="true">
      <c r="A191" t="s" s="4">
        <v>871</v>
      </c>
      <c r="B191" t="s" s="4">
        <v>4734</v>
      </c>
      <c r="C191" t="s" s="4">
        <v>84</v>
      </c>
      <c r="D191" t="s" s="4">
        <v>1868</v>
      </c>
      <c r="E191" t="s" s="4">
        <v>1868</v>
      </c>
      <c r="F191" t="s" s="4">
        <v>92</v>
      </c>
      <c r="G191" t="s" s="4">
        <v>84</v>
      </c>
    </row>
    <row r="192" ht="45.0" customHeight="true">
      <c r="A192" t="s" s="4">
        <v>873</v>
      </c>
      <c r="B192" t="s" s="4">
        <v>4735</v>
      </c>
      <c r="C192" t="s" s="4">
        <v>84</v>
      </c>
      <c r="D192" t="s" s="4">
        <v>1868</v>
      </c>
      <c r="E192" t="s" s="4">
        <v>1868</v>
      </c>
      <c r="F192" t="s" s="4">
        <v>92</v>
      </c>
      <c r="G192" t="s" s="4">
        <v>84</v>
      </c>
    </row>
    <row r="193" ht="45.0" customHeight="true">
      <c r="A193" t="s" s="4">
        <v>875</v>
      </c>
      <c r="B193" t="s" s="4">
        <v>4736</v>
      </c>
      <c r="C193" t="s" s="4">
        <v>84</v>
      </c>
      <c r="D193" t="s" s="4">
        <v>1868</v>
      </c>
      <c r="E193" t="s" s="4">
        <v>1868</v>
      </c>
      <c r="F193" t="s" s="4">
        <v>92</v>
      </c>
      <c r="G193" t="s" s="4">
        <v>84</v>
      </c>
    </row>
    <row r="194" ht="45.0" customHeight="true">
      <c r="A194" t="s" s="4">
        <v>878</v>
      </c>
      <c r="B194" t="s" s="4">
        <v>4737</v>
      </c>
      <c r="C194" t="s" s="4">
        <v>84</v>
      </c>
      <c r="D194" t="s" s="4">
        <v>1868</v>
      </c>
      <c r="E194" t="s" s="4">
        <v>1868</v>
      </c>
      <c r="F194" t="s" s="4">
        <v>92</v>
      </c>
      <c r="G194" t="s" s="4">
        <v>84</v>
      </c>
    </row>
    <row r="195" ht="45.0" customHeight="true">
      <c r="A195" t="s" s="4">
        <v>882</v>
      </c>
      <c r="B195" t="s" s="4">
        <v>4738</v>
      </c>
      <c r="C195" t="s" s="4">
        <v>84</v>
      </c>
      <c r="D195" t="s" s="4">
        <v>1868</v>
      </c>
      <c r="E195" t="s" s="4">
        <v>1868</v>
      </c>
      <c r="F195" t="s" s="4">
        <v>92</v>
      </c>
      <c r="G195" t="s" s="4">
        <v>84</v>
      </c>
    </row>
    <row r="196" ht="45.0" customHeight="true">
      <c r="A196" t="s" s="4">
        <v>888</v>
      </c>
      <c r="B196" t="s" s="4">
        <v>4739</v>
      </c>
      <c r="C196" t="s" s="4">
        <v>84</v>
      </c>
      <c r="D196" t="s" s="4">
        <v>1868</v>
      </c>
      <c r="E196" t="s" s="4">
        <v>1868</v>
      </c>
      <c r="F196" t="s" s="4">
        <v>92</v>
      </c>
      <c r="G196" t="s" s="4">
        <v>84</v>
      </c>
    </row>
    <row r="197" ht="45.0" customHeight="true">
      <c r="A197" t="s" s="4">
        <v>892</v>
      </c>
      <c r="B197" t="s" s="4">
        <v>4740</v>
      </c>
      <c r="C197" t="s" s="4">
        <v>84</v>
      </c>
      <c r="D197" t="s" s="4">
        <v>1868</v>
      </c>
      <c r="E197" t="s" s="4">
        <v>1868</v>
      </c>
      <c r="F197" t="s" s="4">
        <v>92</v>
      </c>
      <c r="G197" t="s" s="4">
        <v>84</v>
      </c>
    </row>
    <row r="198" ht="45.0" customHeight="true">
      <c r="A198" t="s" s="4">
        <v>896</v>
      </c>
      <c r="B198" t="s" s="4">
        <v>4741</v>
      </c>
      <c r="C198" t="s" s="4">
        <v>84</v>
      </c>
      <c r="D198" t="s" s="4">
        <v>1868</v>
      </c>
      <c r="E198" t="s" s="4">
        <v>1868</v>
      </c>
      <c r="F198" t="s" s="4">
        <v>92</v>
      </c>
      <c r="G198" t="s" s="4">
        <v>84</v>
      </c>
    </row>
    <row r="199" ht="45.0" customHeight="true">
      <c r="A199" t="s" s="4">
        <v>901</v>
      </c>
      <c r="B199" t="s" s="4">
        <v>4742</v>
      </c>
      <c r="C199" t="s" s="4">
        <v>84</v>
      </c>
      <c r="D199" t="s" s="4">
        <v>1868</v>
      </c>
      <c r="E199" t="s" s="4">
        <v>1868</v>
      </c>
      <c r="F199" t="s" s="4">
        <v>92</v>
      </c>
      <c r="G199" t="s" s="4">
        <v>84</v>
      </c>
    </row>
    <row r="200" ht="45.0" customHeight="true">
      <c r="A200" t="s" s="4">
        <v>905</v>
      </c>
      <c r="B200" t="s" s="4">
        <v>4743</v>
      </c>
      <c r="C200" t="s" s="4">
        <v>84</v>
      </c>
      <c r="D200" t="s" s="4">
        <v>1868</v>
      </c>
      <c r="E200" t="s" s="4">
        <v>1868</v>
      </c>
      <c r="F200" t="s" s="4">
        <v>92</v>
      </c>
      <c r="G200" t="s" s="4">
        <v>84</v>
      </c>
    </row>
    <row r="201" ht="45.0" customHeight="true">
      <c r="A201" t="s" s="4">
        <v>907</v>
      </c>
      <c r="B201" t="s" s="4">
        <v>4744</v>
      </c>
      <c r="C201" t="s" s="4">
        <v>84</v>
      </c>
      <c r="D201" t="s" s="4">
        <v>1868</v>
      </c>
      <c r="E201" t="s" s="4">
        <v>1868</v>
      </c>
      <c r="F201" t="s" s="4">
        <v>92</v>
      </c>
      <c r="G201" t="s" s="4">
        <v>84</v>
      </c>
    </row>
    <row r="202" ht="45.0" customHeight="true">
      <c r="A202" t="s" s="4">
        <v>910</v>
      </c>
      <c r="B202" t="s" s="4">
        <v>4745</v>
      </c>
      <c r="C202" t="s" s="4">
        <v>84</v>
      </c>
      <c r="D202" t="s" s="4">
        <v>1868</v>
      </c>
      <c r="E202" t="s" s="4">
        <v>1868</v>
      </c>
      <c r="F202" t="s" s="4">
        <v>92</v>
      </c>
      <c r="G202" t="s" s="4">
        <v>84</v>
      </c>
    </row>
    <row r="203" ht="45.0" customHeight="true">
      <c r="A203" t="s" s="4">
        <v>914</v>
      </c>
      <c r="B203" t="s" s="4">
        <v>4746</v>
      </c>
      <c r="C203" t="s" s="4">
        <v>84</v>
      </c>
      <c r="D203" t="s" s="4">
        <v>1868</v>
      </c>
      <c r="E203" t="s" s="4">
        <v>1868</v>
      </c>
      <c r="F203" t="s" s="4">
        <v>92</v>
      </c>
      <c r="G203" t="s" s="4">
        <v>84</v>
      </c>
    </row>
    <row r="204" ht="45.0" customHeight="true">
      <c r="A204" t="s" s="4">
        <v>917</v>
      </c>
      <c r="B204" t="s" s="4">
        <v>4747</v>
      </c>
      <c r="C204" t="s" s="4">
        <v>84</v>
      </c>
      <c r="D204" t="s" s="4">
        <v>1868</v>
      </c>
      <c r="E204" t="s" s="4">
        <v>1868</v>
      </c>
      <c r="F204" t="s" s="4">
        <v>92</v>
      </c>
      <c r="G204" t="s" s="4">
        <v>84</v>
      </c>
    </row>
    <row r="205" ht="45.0" customHeight="true">
      <c r="A205" t="s" s="4">
        <v>921</v>
      </c>
      <c r="B205" t="s" s="4">
        <v>4748</v>
      </c>
      <c r="C205" t="s" s="4">
        <v>84</v>
      </c>
      <c r="D205" t="s" s="4">
        <v>1868</v>
      </c>
      <c r="E205" t="s" s="4">
        <v>1868</v>
      </c>
      <c r="F205" t="s" s="4">
        <v>92</v>
      </c>
      <c r="G205" t="s" s="4">
        <v>84</v>
      </c>
    </row>
    <row r="206" ht="45.0" customHeight="true">
      <c r="A206" t="s" s="4">
        <v>924</v>
      </c>
      <c r="B206" t="s" s="4">
        <v>4749</v>
      </c>
      <c r="C206" t="s" s="4">
        <v>84</v>
      </c>
      <c r="D206" t="s" s="4">
        <v>1868</v>
      </c>
      <c r="E206" t="s" s="4">
        <v>1868</v>
      </c>
      <c r="F206" t="s" s="4">
        <v>92</v>
      </c>
      <c r="G206" t="s" s="4">
        <v>84</v>
      </c>
    </row>
    <row r="207" ht="45.0" customHeight="true">
      <c r="A207" t="s" s="4">
        <v>928</v>
      </c>
      <c r="B207" t="s" s="4">
        <v>4750</v>
      </c>
      <c r="C207" t="s" s="4">
        <v>84</v>
      </c>
      <c r="D207" t="s" s="4">
        <v>1868</v>
      </c>
      <c r="E207" t="s" s="4">
        <v>1868</v>
      </c>
      <c r="F207" t="s" s="4">
        <v>92</v>
      </c>
      <c r="G207" t="s" s="4">
        <v>84</v>
      </c>
    </row>
    <row r="208" ht="45.0" customHeight="true">
      <c r="A208" t="s" s="4">
        <v>931</v>
      </c>
      <c r="B208" t="s" s="4">
        <v>4751</v>
      </c>
      <c r="C208" t="s" s="4">
        <v>84</v>
      </c>
      <c r="D208" t="s" s="4">
        <v>1868</v>
      </c>
      <c r="E208" t="s" s="4">
        <v>1868</v>
      </c>
      <c r="F208" t="s" s="4">
        <v>92</v>
      </c>
      <c r="G208" t="s" s="4">
        <v>84</v>
      </c>
    </row>
    <row r="209" ht="45.0" customHeight="true">
      <c r="A209" t="s" s="4">
        <v>935</v>
      </c>
      <c r="B209" t="s" s="4">
        <v>4752</v>
      </c>
      <c r="C209" t="s" s="4">
        <v>84</v>
      </c>
      <c r="D209" t="s" s="4">
        <v>1868</v>
      </c>
      <c r="E209" t="s" s="4">
        <v>1868</v>
      </c>
      <c r="F209" t="s" s="4">
        <v>92</v>
      </c>
      <c r="G209" t="s" s="4">
        <v>84</v>
      </c>
    </row>
    <row r="210" ht="45.0" customHeight="true">
      <c r="A210" t="s" s="4">
        <v>937</v>
      </c>
      <c r="B210" t="s" s="4">
        <v>4753</v>
      </c>
      <c r="C210" t="s" s="4">
        <v>84</v>
      </c>
      <c r="D210" t="s" s="4">
        <v>1868</v>
      </c>
      <c r="E210" t="s" s="4">
        <v>1868</v>
      </c>
      <c r="F210" t="s" s="4">
        <v>92</v>
      </c>
      <c r="G210" t="s" s="4">
        <v>84</v>
      </c>
    </row>
    <row r="211" ht="45.0" customHeight="true">
      <c r="A211" t="s" s="4">
        <v>940</v>
      </c>
      <c r="B211" t="s" s="4">
        <v>4754</v>
      </c>
      <c r="C211" t="s" s="4">
        <v>84</v>
      </c>
      <c r="D211" t="s" s="4">
        <v>1868</v>
      </c>
      <c r="E211" t="s" s="4">
        <v>1868</v>
      </c>
      <c r="F211" t="s" s="4">
        <v>92</v>
      </c>
      <c r="G211" t="s" s="4">
        <v>84</v>
      </c>
    </row>
    <row r="212" ht="45.0" customHeight="true">
      <c r="A212" t="s" s="4">
        <v>947</v>
      </c>
      <c r="B212" t="s" s="4">
        <v>4755</v>
      </c>
      <c r="C212" t="s" s="4">
        <v>84</v>
      </c>
      <c r="D212" t="s" s="4">
        <v>1868</v>
      </c>
      <c r="E212" t="s" s="4">
        <v>1868</v>
      </c>
      <c r="F212" t="s" s="4">
        <v>92</v>
      </c>
      <c r="G212" t="s" s="4">
        <v>84</v>
      </c>
    </row>
    <row r="213" ht="45.0" customHeight="true">
      <c r="A213" t="s" s="4">
        <v>950</v>
      </c>
      <c r="B213" t="s" s="4">
        <v>4756</v>
      </c>
      <c r="C213" t="s" s="4">
        <v>84</v>
      </c>
      <c r="D213" t="s" s="4">
        <v>1868</v>
      </c>
      <c r="E213" t="s" s="4">
        <v>1868</v>
      </c>
      <c r="F213" t="s" s="4">
        <v>92</v>
      </c>
      <c r="G213" t="s" s="4">
        <v>84</v>
      </c>
    </row>
    <row r="214" ht="45.0" customHeight="true">
      <c r="A214" t="s" s="4">
        <v>954</v>
      </c>
      <c r="B214" t="s" s="4">
        <v>4757</v>
      </c>
      <c r="C214" t="s" s="4">
        <v>84</v>
      </c>
      <c r="D214" t="s" s="4">
        <v>1868</v>
      </c>
      <c r="E214" t="s" s="4">
        <v>1868</v>
      </c>
      <c r="F214" t="s" s="4">
        <v>92</v>
      </c>
      <c r="G214" t="s" s="4">
        <v>84</v>
      </c>
    </row>
    <row r="215" ht="45.0" customHeight="true">
      <c r="A215" t="s" s="4">
        <v>959</v>
      </c>
      <c r="B215" t="s" s="4">
        <v>4758</v>
      </c>
      <c r="C215" t="s" s="4">
        <v>84</v>
      </c>
      <c r="D215" t="s" s="4">
        <v>1868</v>
      </c>
      <c r="E215" t="s" s="4">
        <v>1868</v>
      </c>
      <c r="F215" t="s" s="4">
        <v>92</v>
      </c>
      <c r="G215" t="s" s="4">
        <v>84</v>
      </c>
    </row>
    <row r="216" ht="45.0" customHeight="true">
      <c r="A216" t="s" s="4">
        <v>963</v>
      </c>
      <c r="B216" t="s" s="4">
        <v>4759</v>
      </c>
      <c r="C216" t="s" s="4">
        <v>84</v>
      </c>
      <c r="D216" t="s" s="4">
        <v>1868</v>
      </c>
      <c r="E216" t="s" s="4">
        <v>1868</v>
      </c>
      <c r="F216" t="s" s="4">
        <v>92</v>
      </c>
      <c r="G216" t="s" s="4">
        <v>84</v>
      </c>
    </row>
    <row r="217" ht="45.0" customHeight="true">
      <c r="A217" t="s" s="4">
        <v>967</v>
      </c>
      <c r="B217" t="s" s="4">
        <v>4760</v>
      </c>
      <c r="C217" t="s" s="4">
        <v>84</v>
      </c>
      <c r="D217" t="s" s="4">
        <v>1868</v>
      </c>
      <c r="E217" t="s" s="4">
        <v>1868</v>
      </c>
      <c r="F217" t="s" s="4">
        <v>92</v>
      </c>
      <c r="G217" t="s" s="4">
        <v>84</v>
      </c>
    </row>
    <row r="218" ht="45.0" customHeight="true">
      <c r="A218" t="s" s="4">
        <v>969</v>
      </c>
      <c r="B218" t="s" s="4">
        <v>4761</v>
      </c>
      <c r="C218" t="s" s="4">
        <v>84</v>
      </c>
      <c r="D218" t="s" s="4">
        <v>1868</v>
      </c>
      <c r="E218" t="s" s="4">
        <v>1868</v>
      </c>
      <c r="F218" t="s" s="4">
        <v>92</v>
      </c>
      <c r="G218" t="s" s="4">
        <v>84</v>
      </c>
    </row>
    <row r="219" ht="45.0" customHeight="true">
      <c r="A219" t="s" s="4">
        <v>973</v>
      </c>
      <c r="B219" t="s" s="4">
        <v>4762</v>
      </c>
      <c r="C219" t="s" s="4">
        <v>84</v>
      </c>
      <c r="D219" t="s" s="4">
        <v>1868</v>
      </c>
      <c r="E219" t="s" s="4">
        <v>1868</v>
      </c>
      <c r="F219" t="s" s="4">
        <v>92</v>
      </c>
      <c r="G219" t="s" s="4">
        <v>84</v>
      </c>
    </row>
    <row r="220" ht="45.0" customHeight="true">
      <c r="A220" t="s" s="4">
        <v>976</v>
      </c>
      <c r="B220" t="s" s="4">
        <v>4763</v>
      </c>
      <c r="C220" t="s" s="4">
        <v>84</v>
      </c>
      <c r="D220" t="s" s="4">
        <v>1868</v>
      </c>
      <c r="E220" t="s" s="4">
        <v>1868</v>
      </c>
      <c r="F220" t="s" s="4">
        <v>92</v>
      </c>
      <c r="G220" t="s" s="4">
        <v>84</v>
      </c>
    </row>
    <row r="221" ht="45.0" customHeight="true">
      <c r="A221" t="s" s="4">
        <v>981</v>
      </c>
      <c r="B221" t="s" s="4">
        <v>4764</v>
      </c>
      <c r="C221" t="s" s="4">
        <v>84</v>
      </c>
      <c r="D221" t="s" s="4">
        <v>1868</v>
      </c>
      <c r="E221" t="s" s="4">
        <v>1868</v>
      </c>
      <c r="F221" t="s" s="4">
        <v>92</v>
      </c>
      <c r="G221" t="s" s="4">
        <v>84</v>
      </c>
    </row>
    <row r="222" ht="45.0" customHeight="true">
      <c r="A222" t="s" s="4">
        <v>984</v>
      </c>
      <c r="B222" t="s" s="4">
        <v>4765</v>
      </c>
      <c r="C222" t="s" s="4">
        <v>84</v>
      </c>
      <c r="D222" t="s" s="4">
        <v>1868</v>
      </c>
      <c r="E222" t="s" s="4">
        <v>1868</v>
      </c>
      <c r="F222" t="s" s="4">
        <v>92</v>
      </c>
      <c r="G222" t="s" s="4">
        <v>84</v>
      </c>
    </row>
    <row r="223" ht="45.0" customHeight="true">
      <c r="A223" t="s" s="4">
        <v>987</v>
      </c>
      <c r="B223" t="s" s="4">
        <v>4766</v>
      </c>
      <c r="C223" t="s" s="4">
        <v>84</v>
      </c>
      <c r="D223" t="s" s="4">
        <v>1868</v>
      </c>
      <c r="E223" t="s" s="4">
        <v>1868</v>
      </c>
      <c r="F223" t="s" s="4">
        <v>92</v>
      </c>
      <c r="G223" t="s" s="4">
        <v>84</v>
      </c>
    </row>
    <row r="224" ht="45.0" customHeight="true">
      <c r="A224" t="s" s="4">
        <v>990</v>
      </c>
      <c r="B224" t="s" s="4">
        <v>4767</v>
      </c>
      <c r="C224" t="s" s="4">
        <v>84</v>
      </c>
      <c r="D224" t="s" s="4">
        <v>1868</v>
      </c>
      <c r="E224" t="s" s="4">
        <v>1868</v>
      </c>
      <c r="F224" t="s" s="4">
        <v>92</v>
      </c>
      <c r="G224" t="s" s="4">
        <v>84</v>
      </c>
    </row>
    <row r="225" ht="45.0" customHeight="true">
      <c r="A225" t="s" s="4">
        <v>993</v>
      </c>
      <c r="B225" t="s" s="4">
        <v>4768</v>
      </c>
      <c r="C225" t="s" s="4">
        <v>84</v>
      </c>
      <c r="D225" t="s" s="4">
        <v>1868</v>
      </c>
      <c r="E225" t="s" s="4">
        <v>1868</v>
      </c>
      <c r="F225" t="s" s="4">
        <v>92</v>
      </c>
      <c r="G225" t="s" s="4">
        <v>84</v>
      </c>
    </row>
    <row r="226" ht="45.0" customHeight="true">
      <c r="A226" t="s" s="4">
        <v>996</v>
      </c>
      <c r="B226" t="s" s="4">
        <v>4769</v>
      </c>
      <c r="C226" t="s" s="4">
        <v>84</v>
      </c>
      <c r="D226" t="s" s="4">
        <v>1868</v>
      </c>
      <c r="E226" t="s" s="4">
        <v>1868</v>
      </c>
      <c r="F226" t="s" s="4">
        <v>92</v>
      </c>
      <c r="G226" t="s" s="4">
        <v>84</v>
      </c>
    </row>
    <row r="227" ht="45.0" customHeight="true">
      <c r="A227" t="s" s="4">
        <v>999</v>
      </c>
      <c r="B227" t="s" s="4">
        <v>4770</v>
      </c>
      <c r="C227" t="s" s="4">
        <v>84</v>
      </c>
      <c r="D227" t="s" s="4">
        <v>1868</v>
      </c>
      <c r="E227" t="s" s="4">
        <v>1868</v>
      </c>
      <c r="F227" t="s" s="4">
        <v>92</v>
      </c>
      <c r="G227" t="s" s="4">
        <v>84</v>
      </c>
    </row>
    <row r="228" ht="45.0" customHeight="true">
      <c r="A228" t="s" s="4">
        <v>1002</v>
      </c>
      <c r="B228" t="s" s="4">
        <v>4771</v>
      </c>
      <c r="C228" t="s" s="4">
        <v>84</v>
      </c>
      <c r="D228" t="s" s="4">
        <v>1868</v>
      </c>
      <c r="E228" t="s" s="4">
        <v>1868</v>
      </c>
      <c r="F228" t="s" s="4">
        <v>92</v>
      </c>
      <c r="G228" t="s" s="4">
        <v>84</v>
      </c>
    </row>
    <row r="229" ht="45.0" customHeight="true">
      <c r="A229" t="s" s="4">
        <v>1007</v>
      </c>
      <c r="B229" t="s" s="4">
        <v>4772</v>
      </c>
      <c r="C229" t="s" s="4">
        <v>84</v>
      </c>
      <c r="D229" t="s" s="4">
        <v>1868</v>
      </c>
      <c r="E229" t="s" s="4">
        <v>1868</v>
      </c>
      <c r="F229" t="s" s="4">
        <v>92</v>
      </c>
      <c r="G229" t="s" s="4">
        <v>84</v>
      </c>
    </row>
    <row r="230" ht="45.0" customHeight="true">
      <c r="A230" t="s" s="4">
        <v>1010</v>
      </c>
      <c r="B230" t="s" s="4">
        <v>4773</v>
      </c>
      <c r="C230" t="s" s="4">
        <v>84</v>
      </c>
      <c r="D230" t="s" s="4">
        <v>1868</v>
      </c>
      <c r="E230" t="s" s="4">
        <v>1868</v>
      </c>
      <c r="F230" t="s" s="4">
        <v>92</v>
      </c>
      <c r="G230" t="s" s="4">
        <v>84</v>
      </c>
    </row>
    <row r="231" ht="45.0" customHeight="true">
      <c r="A231" t="s" s="4">
        <v>1013</v>
      </c>
      <c r="B231" t="s" s="4">
        <v>4774</v>
      </c>
      <c r="C231" t="s" s="4">
        <v>84</v>
      </c>
      <c r="D231" t="s" s="4">
        <v>1868</v>
      </c>
      <c r="E231" t="s" s="4">
        <v>1868</v>
      </c>
      <c r="F231" t="s" s="4">
        <v>92</v>
      </c>
      <c r="G231" t="s" s="4">
        <v>84</v>
      </c>
    </row>
    <row r="232" ht="45.0" customHeight="true">
      <c r="A232" t="s" s="4">
        <v>1017</v>
      </c>
      <c r="B232" t="s" s="4">
        <v>4775</v>
      </c>
      <c r="C232" t="s" s="4">
        <v>84</v>
      </c>
      <c r="D232" t="s" s="4">
        <v>1868</v>
      </c>
      <c r="E232" t="s" s="4">
        <v>1868</v>
      </c>
      <c r="F232" t="s" s="4">
        <v>92</v>
      </c>
      <c r="G232" t="s" s="4">
        <v>84</v>
      </c>
    </row>
    <row r="233" ht="45.0" customHeight="true">
      <c r="A233" t="s" s="4">
        <v>1021</v>
      </c>
      <c r="B233" t="s" s="4">
        <v>4776</v>
      </c>
      <c r="C233" t="s" s="4">
        <v>84</v>
      </c>
      <c r="D233" t="s" s="4">
        <v>1868</v>
      </c>
      <c r="E233" t="s" s="4">
        <v>1868</v>
      </c>
      <c r="F233" t="s" s="4">
        <v>92</v>
      </c>
      <c r="G233" t="s" s="4">
        <v>84</v>
      </c>
    </row>
    <row r="234" ht="45.0" customHeight="true">
      <c r="A234" t="s" s="4">
        <v>1024</v>
      </c>
      <c r="B234" t="s" s="4">
        <v>4777</v>
      </c>
      <c r="C234" t="s" s="4">
        <v>84</v>
      </c>
      <c r="D234" t="s" s="4">
        <v>1868</v>
      </c>
      <c r="E234" t="s" s="4">
        <v>1868</v>
      </c>
      <c r="F234" t="s" s="4">
        <v>92</v>
      </c>
      <c r="G234" t="s" s="4">
        <v>84</v>
      </c>
    </row>
    <row r="235" ht="45.0" customHeight="true">
      <c r="A235" t="s" s="4">
        <v>1027</v>
      </c>
      <c r="B235" t="s" s="4">
        <v>4778</v>
      </c>
      <c r="C235" t="s" s="4">
        <v>84</v>
      </c>
      <c r="D235" t="s" s="4">
        <v>1868</v>
      </c>
      <c r="E235" t="s" s="4">
        <v>1868</v>
      </c>
      <c r="F235" t="s" s="4">
        <v>92</v>
      </c>
      <c r="G235" t="s" s="4">
        <v>84</v>
      </c>
    </row>
    <row r="236" ht="45.0" customHeight="true">
      <c r="A236" t="s" s="4">
        <v>1034</v>
      </c>
      <c r="B236" t="s" s="4">
        <v>4779</v>
      </c>
      <c r="C236" t="s" s="4">
        <v>84</v>
      </c>
      <c r="D236" t="s" s="4">
        <v>1868</v>
      </c>
      <c r="E236" t="s" s="4">
        <v>1868</v>
      </c>
      <c r="F236" t="s" s="4">
        <v>92</v>
      </c>
      <c r="G236" t="s" s="4">
        <v>84</v>
      </c>
    </row>
    <row r="237" ht="45.0" customHeight="true">
      <c r="A237" t="s" s="4">
        <v>1039</v>
      </c>
      <c r="B237" t="s" s="4">
        <v>4780</v>
      </c>
      <c r="C237" t="s" s="4">
        <v>84</v>
      </c>
      <c r="D237" t="s" s="4">
        <v>1868</v>
      </c>
      <c r="E237" t="s" s="4">
        <v>1868</v>
      </c>
      <c r="F237" t="s" s="4">
        <v>92</v>
      </c>
      <c r="G237" t="s" s="4">
        <v>84</v>
      </c>
    </row>
    <row r="238" ht="45.0" customHeight="true">
      <c r="A238" t="s" s="4">
        <v>1043</v>
      </c>
      <c r="B238" t="s" s="4">
        <v>4781</v>
      </c>
      <c r="C238" t="s" s="4">
        <v>84</v>
      </c>
      <c r="D238" t="s" s="4">
        <v>1868</v>
      </c>
      <c r="E238" t="s" s="4">
        <v>1868</v>
      </c>
      <c r="F238" t="s" s="4">
        <v>92</v>
      </c>
      <c r="G238" t="s" s="4">
        <v>84</v>
      </c>
    </row>
    <row r="239" ht="45.0" customHeight="true">
      <c r="A239" t="s" s="4">
        <v>1047</v>
      </c>
      <c r="B239" t="s" s="4">
        <v>4782</v>
      </c>
      <c r="C239" t="s" s="4">
        <v>84</v>
      </c>
      <c r="D239" t="s" s="4">
        <v>1868</v>
      </c>
      <c r="E239" t="s" s="4">
        <v>1868</v>
      </c>
      <c r="F239" t="s" s="4">
        <v>92</v>
      </c>
      <c r="G239" t="s" s="4">
        <v>84</v>
      </c>
    </row>
    <row r="240" ht="45.0" customHeight="true">
      <c r="A240" t="s" s="4">
        <v>1051</v>
      </c>
      <c r="B240" t="s" s="4">
        <v>4783</v>
      </c>
      <c r="C240" t="s" s="4">
        <v>84</v>
      </c>
      <c r="D240" t="s" s="4">
        <v>1868</v>
      </c>
      <c r="E240" t="s" s="4">
        <v>1868</v>
      </c>
      <c r="F240" t="s" s="4">
        <v>92</v>
      </c>
      <c r="G240" t="s" s="4">
        <v>84</v>
      </c>
    </row>
    <row r="241" ht="45.0" customHeight="true">
      <c r="A241" t="s" s="4">
        <v>1054</v>
      </c>
      <c r="B241" t="s" s="4">
        <v>4784</v>
      </c>
      <c r="C241" t="s" s="4">
        <v>84</v>
      </c>
      <c r="D241" t="s" s="4">
        <v>1868</v>
      </c>
      <c r="E241" t="s" s="4">
        <v>1868</v>
      </c>
      <c r="F241" t="s" s="4">
        <v>92</v>
      </c>
      <c r="G241" t="s" s="4">
        <v>84</v>
      </c>
    </row>
    <row r="242" ht="45.0" customHeight="true">
      <c r="A242" t="s" s="4">
        <v>1058</v>
      </c>
      <c r="B242" t="s" s="4">
        <v>4785</v>
      </c>
      <c r="C242" t="s" s="4">
        <v>84</v>
      </c>
      <c r="D242" t="s" s="4">
        <v>1868</v>
      </c>
      <c r="E242" t="s" s="4">
        <v>1868</v>
      </c>
      <c r="F242" t="s" s="4">
        <v>92</v>
      </c>
      <c r="G242" t="s" s="4">
        <v>84</v>
      </c>
    </row>
    <row r="243" ht="45.0" customHeight="true">
      <c r="A243" t="s" s="4">
        <v>1061</v>
      </c>
      <c r="B243" t="s" s="4">
        <v>4786</v>
      </c>
      <c r="C243" t="s" s="4">
        <v>84</v>
      </c>
      <c r="D243" t="s" s="4">
        <v>1868</v>
      </c>
      <c r="E243" t="s" s="4">
        <v>1868</v>
      </c>
      <c r="F243" t="s" s="4">
        <v>92</v>
      </c>
      <c r="G243" t="s" s="4">
        <v>84</v>
      </c>
    </row>
    <row r="244" ht="45.0" customHeight="true">
      <c r="A244" t="s" s="4">
        <v>1063</v>
      </c>
      <c r="B244" t="s" s="4">
        <v>4787</v>
      </c>
      <c r="C244" t="s" s="4">
        <v>84</v>
      </c>
      <c r="D244" t="s" s="4">
        <v>1868</v>
      </c>
      <c r="E244" t="s" s="4">
        <v>1868</v>
      </c>
      <c r="F244" t="s" s="4">
        <v>92</v>
      </c>
      <c r="G244" t="s" s="4">
        <v>84</v>
      </c>
    </row>
    <row r="245" ht="45.0" customHeight="true">
      <c r="A245" t="s" s="4">
        <v>1066</v>
      </c>
      <c r="B245" t="s" s="4">
        <v>4788</v>
      </c>
      <c r="C245" t="s" s="4">
        <v>84</v>
      </c>
      <c r="D245" t="s" s="4">
        <v>1868</v>
      </c>
      <c r="E245" t="s" s="4">
        <v>1868</v>
      </c>
      <c r="F245" t="s" s="4">
        <v>92</v>
      </c>
      <c r="G245" t="s" s="4">
        <v>84</v>
      </c>
    </row>
    <row r="246" ht="45.0" customHeight="true">
      <c r="A246" t="s" s="4">
        <v>1070</v>
      </c>
      <c r="B246" t="s" s="4">
        <v>4789</v>
      </c>
      <c r="C246" t="s" s="4">
        <v>84</v>
      </c>
      <c r="D246" t="s" s="4">
        <v>1868</v>
      </c>
      <c r="E246" t="s" s="4">
        <v>1868</v>
      </c>
      <c r="F246" t="s" s="4">
        <v>92</v>
      </c>
      <c r="G246" t="s" s="4">
        <v>84</v>
      </c>
    </row>
    <row r="247" ht="45.0" customHeight="true">
      <c r="A247" t="s" s="4">
        <v>1074</v>
      </c>
      <c r="B247" t="s" s="4">
        <v>4790</v>
      </c>
      <c r="C247" t="s" s="4">
        <v>84</v>
      </c>
      <c r="D247" t="s" s="4">
        <v>1868</v>
      </c>
      <c r="E247" t="s" s="4">
        <v>1868</v>
      </c>
      <c r="F247" t="s" s="4">
        <v>92</v>
      </c>
      <c r="G247" t="s" s="4">
        <v>84</v>
      </c>
    </row>
    <row r="248" ht="45.0" customHeight="true">
      <c r="A248" t="s" s="4">
        <v>1076</v>
      </c>
      <c r="B248" t="s" s="4">
        <v>4791</v>
      </c>
      <c r="C248" t="s" s="4">
        <v>84</v>
      </c>
      <c r="D248" t="s" s="4">
        <v>1868</v>
      </c>
      <c r="E248" t="s" s="4">
        <v>1868</v>
      </c>
      <c r="F248" t="s" s="4">
        <v>92</v>
      </c>
      <c r="G248" t="s" s="4">
        <v>84</v>
      </c>
    </row>
    <row r="249" ht="45.0" customHeight="true">
      <c r="A249" t="s" s="4">
        <v>1079</v>
      </c>
      <c r="B249" t="s" s="4">
        <v>4792</v>
      </c>
      <c r="C249" t="s" s="4">
        <v>84</v>
      </c>
      <c r="D249" t="s" s="4">
        <v>1868</v>
      </c>
      <c r="E249" t="s" s="4">
        <v>1868</v>
      </c>
      <c r="F249" t="s" s="4">
        <v>92</v>
      </c>
      <c r="G249" t="s" s="4">
        <v>84</v>
      </c>
    </row>
    <row r="250" ht="45.0" customHeight="true">
      <c r="A250" t="s" s="4">
        <v>1081</v>
      </c>
      <c r="B250" t="s" s="4">
        <v>4793</v>
      </c>
      <c r="C250" t="s" s="4">
        <v>84</v>
      </c>
      <c r="D250" t="s" s="4">
        <v>1868</v>
      </c>
      <c r="E250" t="s" s="4">
        <v>1868</v>
      </c>
      <c r="F250" t="s" s="4">
        <v>92</v>
      </c>
      <c r="G250" t="s" s="4">
        <v>84</v>
      </c>
    </row>
    <row r="251" ht="45.0" customHeight="true">
      <c r="A251" t="s" s="4">
        <v>1085</v>
      </c>
      <c r="B251" t="s" s="4">
        <v>4794</v>
      </c>
      <c r="C251" t="s" s="4">
        <v>84</v>
      </c>
      <c r="D251" t="s" s="4">
        <v>1868</v>
      </c>
      <c r="E251" t="s" s="4">
        <v>1868</v>
      </c>
      <c r="F251" t="s" s="4">
        <v>92</v>
      </c>
      <c r="G251" t="s" s="4">
        <v>84</v>
      </c>
    </row>
    <row r="252" ht="45.0" customHeight="true">
      <c r="A252" t="s" s="4">
        <v>1089</v>
      </c>
      <c r="B252" t="s" s="4">
        <v>4795</v>
      </c>
      <c r="C252" t="s" s="4">
        <v>84</v>
      </c>
      <c r="D252" t="s" s="4">
        <v>1868</v>
      </c>
      <c r="E252" t="s" s="4">
        <v>1868</v>
      </c>
      <c r="F252" t="s" s="4">
        <v>92</v>
      </c>
      <c r="G252" t="s" s="4">
        <v>84</v>
      </c>
    </row>
    <row r="253" ht="45.0" customHeight="true">
      <c r="A253" t="s" s="4">
        <v>1093</v>
      </c>
      <c r="B253" t="s" s="4">
        <v>4796</v>
      </c>
      <c r="C253" t="s" s="4">
        <v>84</v>
      </c>
      <c r="D253" t="s" s="4">
        <v>1868</v>
      </c>
      <c r="E253" t="s" s="4">
        <v>1868</v>
      </c>
      <c r="F253" t="s" s="4">
        <v>92</v>
      </c>
      <c r="G253" t="s" s="4">
        <v>84</v>
      </c>
    </row>
    <row r="254" ht="45.0" customHeight="true">
      <c r="A254" t="s" s="4">
        <v>1096</v>
      </c>
      <c r="B254" t="s" s="4">
        <v>4797</v>
      </c>
      <c r="C254" t="s" s="4">
        <v>84</v>
      </c>
      <c r="D254" t="s" s="4">
        <v>1868</v>
      </c>
      <c r="E254" t="s" s="4">
        <v>1868</v>
      </c>
      <c r="F254" t="s" s="4">
        <v>92</v>
      </c>
      <c r="G254" t="s" s="4">
        <v>84</v>
      </c>
    </row>
    <row r="255" ht="45.0" customHeight="true">
      <c r="A255" t="s" s="4">
        <v>1101</v>
      </c>
      <c r="B255" t="s" s="4">
        <v>4798</v>
      </c>
      <c r="C255" t="s" s="4">
        <v>84</v>
      </c>
      <c r="D255" t="s" s="4">
        <v>1868</v>
      </c>
      <c r="E255" t="s" s="4">
        <v>1868</v>
      </c>
      <c r="F255" t="s" s="4">
        <v>92</v>
      </c>
      <c r="G255" t="s" s="4">
        <v>84</v>
      </c>
    </row>
    <row r="256" ht="45.0" customHeight="true">
      <c r="A256" t="s" s="4">
        <v>1103</v>
      </c>
      <c r="B256" t="s" s="4">
        <v>4799</v>
      </c>
      <c r="C256" t="s" s="4">
        <v>84</v>
      </c>
      <c r="D256" t="s" s="4">
        <v>1868</v>
      </c>
      <c r="E256" t="s" s="4">
        <v>1868</v>
      </c>
      <c r="F256" t="s" s="4">
        <v>92</v>
      </c>
      <c r="G256" t="s" s="4">
        <v>84</v>
      </c>
    </row>
    <row r="257" ht="45.0" customHeight="true">
      <c r="A257" t="s" s="4">
        <v>1106</v>
      </c>
      <c r="B257" t="s" s="4">
        <v>4800</v>
      </c>
      <c r="C257" t="s" s="4">
        <v>84</v>
      </c>
      <c r="D257" t="s" s="4">
        <v>1868</v>
      </c>
      <c r="E257" t="s" s="4">
        <v>1868</v>
      </c>
      <c r="F257" t="s" s="4">
        <v>92</v>
      </c>
      <c r="G257" t="s" s="4">
        <v>84</v>
      </c>
    </row>
    <row r="258" ht="45.0" customHeight="true">
      <c r="A258" t="s" s="4">
        <v>1109</v>
      </c>
      <c r="B258" t="s" s="4">
        <v>4801</v>
      </c>
      <c r="C258" t="s" s="4">
        <v>84</v>
      </c>
      <c r="D258" t="s" s="4">
        <v>1868</v>
      </c>
      <c r="E258" t="s" s="4">
        <v>1868</v>
      </c>
      <c r="F258" t="s" s="4">
        <v>92</v>
      </c>
      <c r="G258" t="s" s="4">
        <v>84</v>
      </c>
    </row>
    <row r="259" ht="45.0" customHeight="true">
      <c r="A259" t="s" s="4">
        <v>1112</v>
      </c>
      <c r="B259" t="s" s="4">
        <v>4802</v>
      </c>
      <c r="C259" t="s" s="4">
        <v>84</v>
      </c>
      <c r="D259" t="s" s="4">
        <v>1868</v>
      </c>
      <c r="E259" t="s" s="4">
        <v>1868</v>
      </c>
      <c r="F259" t="s" s="4">
        <v>92</v>
      </c>
      <c r="G259" t="s" s="4">
        <v>84</v>
      </c>
    </row>
    <row r="260" ht="45.0" customHeight="true">
      <c r="A260" t="s" s="4">
        <v>1116</v>
      </c>
      <c r="B260" t="s" s="4">
        <v>4803</v>
      </c>
      <c r="C260" t="s" s="4">
        <v>84</v>
      </c>
      <c r="D260" t="s" s="4">
        <v>1868</v>
      </c>
      <c r="E260" t="s" s="4">
        <v>1868</v>
      </c>
      <c r="F260" t="s" s="4">
        <v>92</v>
      </c>
      <c r="G260" t="s" s="4">
        <v>84</v>
      </c>
    </row>
    <row r="261" ht="45.0" customHeight="true">
      <c r="A261" t="s" s="4">
        <v>1121</v>
      </c>
      <c r="B261" t="s" s="4">
        <v>4804</v>
      </c>
      <c r="C261" t="s" s="4">
        <v>84</v>
      </c>
      <c r="D261" t="s" s="4">
        <v>1868</v>
      </c>
      <c r="E261" t="s" s="4">
        <v>1868</v>
      </c>
      <c r="F261" t="s" s="4">
        <v>92</v>
      </c>
      <c r="G261" t="s" s="4">
        <v>84</v>
      </c>
    </row>
    <row r="262" ht="45.0" customHeight="true">
      <c r="A262" t="s" s="4">
        <v>1125</v>
      </c>
      <c r="B262" t="s" s="4">
        <v>4805</v>
      </c>
      <c r="C262" t="s" s="4">
        <v>84</v>
      </c>
      <c r="D262" t="s" s="4">
        <v>1868</v>
      </c>
      <c r="E262" t="s" s="4">
        <v>1868</v>
      </c>
      <c r="F262" t="s" s="4">
        <v>92</v>
      </c>
      <c r="G262" t="s" s="4">
        <v>84</v>
      </c>
    </row>
    <row r="263" ht="45.0" customHeight="true">
      <c r="A263" t="s" s="4">
        <v>1129</v>
      </c>
      <c r="B263" t="s" s="4">
        <v>4806</v>
      </c>
      <c r="C263" t="s" s="4">
        <v>84</v>
      </c>
      <c r="D263" t="s" s="4">
        <v>1868</v>
      </c>
      <c r="E263" t="s" s="4">
        <v>1868</v>
      </c>
      <c r="F263" t="s" s="4">
        <v>92</v>
      </c>
      <c r="G263" t="s" s="4">
        <v>84</v>
      </c>
    </row>
    <row r="264" ht="45.0" customHeight="true">
      <c r="A264" t="s" s="4">
        <v>1134</v>
      </c>
      <c r="B264" t="s" s="4">
        <v>4807</v>
      </c>
      <c r="C264" t="s" s="4">
        <v>84</v>
      </c>
      <c r="D264" t="s" s="4">
        <v>1868</v>
      </c>
      <c r="E264" t="s" s="4">
        <v>1868</v>
      </c>
      <c r="F264" t="s" s="4">
        <v>92</v>
      </c>
      <c r="G264" t="s" s="4">
        <v>84</v>
      </c>
    </row>
    <row r="265" ht="45.0" customHeight="true">
      <c r="A265" t="s" s="4">
        <v>1137</v>
      </c>
      <c r="B265" t="s" s="4">
        <v>4808</v>
      </c>
      <c r="C265" t="s" s="4">
        <v>84</v>
      </c>
      <c r="D265" t="s" s="4">
        <v>1868</v>
      </c>
      <c r="E265" t="s" s="4">
        <v>1868</v>
      </c>
      <c r="F265" t="s" s="4">
        <v>92</v>
      </c>
      <c r="G265" t="s" s="4">
        <v>84</v>
      </c>
    </row>
    <row r="266" ht="45.0" customHeight="true">
      <c r="A266" t="s" s="4">
        <v>1140</v>
      </c>
      <c r="B266" t="s" s="4">
        <v>4809</v>
      </c>
      <c r="C266" t="s" s="4">
        <v>84</v>
      </c>
      <c r="D266" t="s" s="4">
        <v>1868</v>
      </c>
      <c r="E266" t="s" s="4">
        <v>1868</v>
      </c>
      <c r="F266" t="s" s="4">
        <v>92</v>
      </c>
      <c r="G266" t="s" s="4">
        <v>84</v>
      </c>
    </row>
    <row r="267" ht="45.0" customHeight="true">
      <c r="A267" t="s" s="4">
        <v>1142</v>
      </c>
      <c r="B267" t="s" s="4">
        <v>4810</v>
      </c>
      <c r="C267" t="s" s="4">
        <v>84</v>
      </c>
      <c r="D267" t="s" s="4">
        <v>1868</v>
      </c>
      <c r="E267" t="s" s="4">
        <v>1868</v>
      </c>
      <c r="F267" t="s" s="4">
        <v>92</v>
      </c>
      <c r="G267" t="s" s="4">
        <v>84</v>
      </c>
    </row>
    <row r="268" ht="45.0" customHeight="true">
      <c r="A268" t="s" s="4">
        <v>1146</v>
      </c>
      <c r="B268" t="s" s="4">
        <v>4811</v>
      </c>
      <c r="C268" t="s" s="4">
        <v>84</v>
      </c>
      <c r="D268" t="s" s="4">
        <v>1868</v>
      </c>
      <c r="E268" t="s" s="4">
        <v>1868</v>
      </c>
      <c r="F268" t="s" s="4">
        <v>92</v>
      </c>
      <c r="G268" t="s" s="4">
        <v>84</v>
      </c>
    </row>
    <row r="269" ht="45.0" customHeight="true">
      <c r="A269" t="s" s="4">
        <v>1151</v>
      </c>
      <c r="B269" t="s" s="4">
        <v>4812</v>
      </c>
      <c r="C269" t="s" s="4">
        <v>84</v>
      </c>
      <c r="D269" t="s" s="4">
        <v>1868</v>
      </c>
      <c r="E269" t="s" s="4">
        <v>1868</v>
      </c>
      <c r="F269" t="s" s="4">
        <v>92</v>
      </c>
      <c r="G269" t="s" s="4">
        <v>84</v>
      </c>
    </row>
    <row r="270" ht="45.0" customHeight="true">
      <c r="A270" t="s" s="4">
        <v>1157</v>
      </c>
      <c r="B270" t="s" s="4">
        <v>4813</v>
      </c>
      <c r="C270" t="s" s="4">
        <v>84</v>
      </c>
      <c r="D270" t="s" s="4">
        <v>1868</v>
      </c>
      <c r="E270" t="s" s="4">
        <v>1868</v>
      </c>
      <c r="F270" t="s" s="4">
        <v>92</v>
      </c>
      <c r="G270" t="s" s="4">
        <v>84</v>
      </c>
    </row>
    <row r="271" ht="45.0" customHeight="true">
      <c r="A271" t="s" s="4">
        <v>1159</v>
      </c>
      <c r="B271" t="s" s="4">
        <v>4814</v>
      </c>
      <c r="C271" t="s" s="4">
        <v>84</v>
      </c>
      <c r="D271" t="s" s="4">
        <v>1868</v>
      </c>
      <c r="E271" t="s" s="4">
        <v>1868</v>
      </c>
      <c r="F271" t="s" s="4">
        <v>92</v>
      </c>
      <c r="G271" t="s" s="4">
        <v>84</v>
      </c>
    </row>
    <row r="272" ht="45.0" customHeight="true">
      <c r="A272" t="s" s="4">
        <v>1162</v>
      </c>
      <c r="B272" t="s" s="4">
        <v>4815</v>
      </c>
      <c r="C272" t="s" s="4">
        <v>84</v>
      </c>
      <c r="D272" t="s" s="4">
        <v>1868</v>
      </c>
      <c r="E272" t="s" s="4">
        <v>1868</v>
      </c>
      <c r="F272" t="s" s="4">
        <v>92</v>
      </c>
      <c r="G272" t="s" s="4">
        <v>84</v>
      </c>
    </row>
    <row r="273" ht="45.0" customHeight="true">
      <c r="A273" t="s" s="4">
        <v>1165</v>
      </c>
      <c r="B273" t="s" s="4">
        <v>4816</v>
      </c>
      <c r="C273" t="s" s="4">
        <v>84</v>
      </c>
      <c r="D273" t="s" s="4">
        <v>1868</v>
      </c>
      <c r="E273" t="s" s="4">
        <v>1868</v>
      </c>
      <c r="F273" t="s" s="4">
        <v>92</v>
      </c>
      <c r="G273" t="s" s="4">
        <v>84</v>
      </c>
    </row>
    <row r="274" ht="45.0" customHeight="true">
      <c r="A274" t="s" s="4">
        <v>1169</v>
      </c>
      <c r="B274" t="s" s="4">
        <v>4817</v>
      </c>
      <c r="C274" t="s" s="4">
        <v>84</v>
      </c>
      <c r="D274" t="s" s="4">
        <v>1868</v>
      </c>
      <c r="E274" t="s" s="4">
        <v>1868</v>
      </c>
      <c r="F274" t="s" s="4">
        <v>92</v>
      </c>
      <c r="G274" t="s" s="4">
        <v>84</v>
      </c>
    </row>
    <row r="275" ht="45.0" customHeight="true">
      <c r="A275" t="s" s="4">
        <v>1173</v>
      </c>
      <c r="B275" t="s" s="4">
        <v>4818</v>
      </c>
      <c r="C275" t="s" s="4">
        <v>84</v>
      </c>
      <c r="D275" t="s" s="4">
        <v>1868</v>
      </c>
      <c r="E275" t="s" s="4">
        <v>1868</v>
      </c>
      <c r="F275" t="s" s="4">
        <v>92</v>
      </c>
      <c r="G275" t="s" s="4">
        <v>84</v>
      </c>
    </row>
    <row r="276" ht="45.0" customHeight="true">
      <c r="A276" t="s" s="4">
        <v>1176</v>
      </c>
      <c r="B276" t="s" s="4">
        <v>4819</v>
      </c>
      <c r="C276" t="s" s="4">
        <v>84</v>
      </c>
      <c r="D276" t="s" s="4">
        <v>1868</v>
      </c>
      <c r="E276" t="s" s="4">
        <v>1868</v>
      </c>
      <c r="F276" t="s" s="4">
        <v>92</v>
      </c>
      <c r="G276" t="s" s="4">
        <v>84</v>
      </c>
    </row>
    <row r="277" ht="45.0" customHeight="true">
      <c r="A277" t="s" s="4">
        <v>1183</v>
      </c>
      <c r="B277" t="s" s="4">
        <v>4820</v>
      </c>
      <c r="C277" t="s" s="4">
        <v>84</v>
      </c>
      <c r="D277" t="s" s="4">
        <v>1868</v>
      </c>
      <c r="E277" t="s" s="4">
        <v>1868</v>
      </c>
      <c r="F277" t="s" s="4">
        <v>92</v>
      </c>
      <c r="G277" t="s" s="4">
        <v>84</v>
      </c>
    </row>
    <row r="278" ht="45.0" customHeight="true">
      <c r="A278" t="s" s="4">
        <v>1188</v>
      </c>
      <c r="B278" t="s" s="4">
        <v>4821</v>
      </c>
      <c r="C278" t="s" s="4">
        <v>84</v>
      </c>
      <c r="D278" t="s" s="4">
        <v>1868</v>
      </c>
      <c r="E278" t="s" s="4">
        <v>1868</v>
      </c>
      <c r="F278" t="s" s="4">
        <v>92</v>
      </c>
      <c r="G278" t="s" s="4">
        <v>84</v>
      </c>
    </row>
    <row r="279" ht="45.0" customHeight="true">
      <c r="A279" t="s" s="4">
        <v>1193</v>
      </c>
      <c r="B279" t="s" s="4">
        <v>4822</v>
      </c>
      <c r="C279" t="s" s="4">
        <v>84</v>
      </c>
      <c r="D279" t="s" s="4">
        <v>1868</v>
      </c>
      <c r="E279" t="s" s="4">
        <v>1868</v>
      </c>
      <c r="F279" t="s" s="4">
        <v>92</v>
      </c>
      <c r="G279" t="s" s="4">
        <v>84</v>
      </c>
    </row>
    <row r="280" ht="45.0" customHeight="true">
      <c r="A280" t="s" s="4">
        <v>1196</v>
      </c>
      <c r="B280" t="s" s="4">
        <v>4823</v>
      </c>
      <c r="C280" t="s" s="4">
        <v>84</v>
      </c>
      <c r="D280" t="s" s="4">
        <v>1868</v>
      </c>
      <c r="E280" t="s" s="4">
        <v>1868</v>
      </c>
      <c r="F280" t="s" s="4">
        <v>92</v>
      </c>
      <c r="G280" t="s" s="4">
        <v>84</v>
      </c>
    </row>
    <row r="281" ht="45.0" customHeight="true">
      <c r="A281" t="s" s="4">
        <v>1199</v>
      </c>
      <c r="B281" t="s" s="4">
        <v>4824</v>
      </c>
      <c r="C281" t="s" s="4">
        <v>84</v>
      </c>
      <c r="D281" t="s" s="4">
        <v>1868</v>
      </c>
      <c r="E281" t="s" s="4">
        <v>1868</v>
      </c>
      <c r="F281" t="s" s="4">
        <v>92</v>
      </c>
      <c r="G281" t="s" s="4">
        <v>84</v>
      </c>
    </row>
    <row r="282" ht="45.0" customHeight="true">
      <c r="A282" t="s" s="4">
        <v>1204</v>
      </c>
      <c r="B282" t="s" s="4">
        <v>4825</v>
      </c>
      <c r="C282" t="s" s="4">
        <v>84</v>
      </c>
      <c r="D282" t="s" s="4">
        <v>1868</v>
      </c>
      <c r="E282" t="s" s="4">
        <v>1868</v>
      </c>
      <c r="F282" t="s" s="4">
        <v>92</v>
      </c>
      <c r="G282" t="s" s="4">
        <v>84</v>
      </c>
    </row>
    <row r="283" ht="45.0" customHeight="true">
      <c r="A283" t="s" s="4">
        <v>1208</v>
      </c>
      <c r="B283" t="s" s="4">
        <v>4826</v>
      </c>
      <c r="C283" t="s" s="4">
        <v>84</v>
      </c>
      <c r="D283" t="s" s="4">
        <v>1868</v>
      </c>
      <c r="E283" t="s" s="4">
        <v>1868</v>
      </c>
      <c r="F283" t="s" s="4">
        <v>92</v>
      </c>
      <c r="G283" t="s" s="4">
        <v>84</v>
      </c>
    </row>
    <row r="284" ht="45.0" customHeight="true">
      <c r="A284" t="s" s="4">
        <v>1211</v>
      </c>
      <c r="B284" t="s" s="4">
        <v>4827</v>
      </c>
      <c r="C284" t="s" s="4">
        <v>84</v>
      </c>
      <c r="D284" t="s" s="4">
        <v>1868</v>
      </c>
      <c r="E284" t="s" s="4">
        <v>1868</v>
      </c>
      <c r="F284" t="s" s="4">
        <v>92</v>
      </c>
      <c r="G284" t="s" s="4">
        <v>84</v>
      </c>
    </row>
    <row r="285" ht="45.0" customHeight="true">
      <c r="A285" t="s" s="4">
        <v>1215</v>
      </c>
      <c r="B285" t="s" s="4">
        <v>4828</v>
      </c>
      <c r="C285" t="s" s="4">
        <v>84</v>
      </c>
      <c r="D285" t="s" s="4">
        <v>1868</v>
      </c>
      <c r="E285" t="s" s="4">
        <v>1868</v>
      </c>
      <c r="F285" t="s" s="4">
        <v>92</v>
      </c>
      <c r="G285" t="s" s="4">
        <v>84</v>
      </c>
    </row>
    <row r="286" ht="45.0" customHeight="true">
      <c r="A286" t="s" s="4">
        <v>1218</v>
      </c>
      <c r="B286" t="s" s="4">
        <v>4829</v>
      </c>
      <c r="C286" t="s" s="4">
        <v>84</v>
      </c>
      <c r="D286" t="s" s="4">
        <v>1868</v>
      </c>
      <c r="E286" t="s" s="4">
        <v>1868</v>
      </c>
      <c r="F286" t="s" s="4">
        <v>92</v>
      </c>
      <c r="G286" t="s" s="4">
        <v>84</v>
      </c>
    </row>
    <row r="287" ht="45.0" customHeight="true">
      <c r="A287" t="s" s="4">
        <v>1221</v>
      </c>
      <c r="B287" t="s" s="4">
        <v>4830</v>
      </c>
      <c r="C287" t="s" s="4">
        <v>84</v>
      </c>
      <c r="D287" t="s" s="4">
        <v>1868</v>
      </c>
      <c r="E287" t="s" s="4">
        <v>1868</v>
      </c>
      <c r="F287" t="s" s="4">
        <v>92</v>
      </c>
      <c r="G287" t="s" s="4">
        <v>84</v>
      </c>
    </row>
    <row r="288" ht="45.0" customHeight="true">
      <c r="A288" t="s" s="4">
        <v>1224</v>
      </c>
      <c r="B288" t="s" s="4">
        <v>4831</v>
      </c>
      <c r="C288" t="s" s="4">
        <v>84</v>
      </c>
      <c r="D288" t="s" s="4">
        <v>1868</v>
      </c>
      <c r="E288" t="s" s="4">
        <v>1868</v>
      </c>
      <c r="F288" t="s" s="4">
        <v>92</v>
      </c>
      <c r="G288" t="s" s="4">
        <v>84</v>
      </c>
    </row>
    <row r="289" ht="45.0" customHeight="true">
      <c r="A289" t="s" s="4">
        <v>1230</v>
      </c>
      <c r="B289" t="s" s="4">
        <v>4832</v>
      </c>
      <c r="C289" t="s" s="4">
        <v>84</v>
      </c>
      <c r="D289" t="s" s="4">
        <v>1868</v>
      </c>
      <c r="E289" t="s" s="4">
        <v>1868</v>
      </c>
      <c r="F289" t="s" s="4">
        <v>92</v>
      </c>
      <c r="G289" t="s" s="4">
        <v>84</v>
      </c>
    </row>
    <row r="290" ht="45.0" customHeight="true">
      <c r="A290" t="s" s="4">
        <v>1235</v>
      </c>
      <c r="B290" t="s" s="4">
        <v>4833</v>
      </c>
      <c r="C290" t="s" s="4">
        <v>84</v>
      </c>
      <c r="D290" t="s" s="4">
        <v>1868</v>
      </c>
      <c r="E290" t="s" s="4">
        <v>1868</v>
      </c>
      <c r="F290" t="s" s="4">
        <v>92</v>
      </c>
      <c r="G290" t="s" s="4">
        <v>84</v>
      </c>
    </row>
    <row r="291" ht="45.0" customHeight="true">
      <c r="A291" t="s" s="4">
        <v>1239</v>
      </c>
      <c r="B291" t="s" s="4">
        <v>4834</v>
      </c>
      <c r="C291" t="s" s="4">
        <v>84</v>
      </c>
      <c r="D291" t="s" s="4">
        <v>1868</v>
      </c>
      <c r="E291" t="s" s="4">
        <v>1868</v>
      </c>
      <c r="F291" t="s" s="4">
        <v>92</v>
      </c>
      <c r="G291" t="s" s="4">
        <v>84</v>
      </c>
    </row>
    <row r="292" ht="45.0" customHeight="true">
      <c r="A292" t="s" s="4">
        <v>1241</v>
      </c>
      <c r="B292" t="s" s="4">
        <v>4835</v>
      </c>
      <c r="C292" t="s" s="4">
        <v>84</v>
      </c>
      <c r="D292" t="s" s="4">
        <v>1868</v>
      </c>
      <c r="E292" t="s" s="4">
        <v>1868</v>
      </c>
      <c r="F292" t="s" s="4">
        <v>92</v>
      </c>
      <c r="G292" t="s" s="4">
        <v>84</v>
      </c>
    </row>
    <row r="293" ht="45.0" customHeight="true">
      <c r="A293" t="s" s="4">
        <v>1244</v>
      </c>
      <c r="B293" t="s" s="4">
        <v>4836</v>
      </c>
      <c r="C293" t="s" s="4">
        <v>84</v>
      </c>
      <c r="D293" t="s" s="4">
        <v>1868</v>
      </c>
      <c r="E293" t="s" s="4">
        <v>1868</v>
      </c>
      <c r="F293" t="s" s="4">
        <v>92</v>
      </c>
      <c r="G293" t="s" s="4">
        <v>84</v>
      </c>
    </row>
    <row r="294" ht="45.0" customHeight="true">
      <c r="A294" t="s" s="4">
        <v>1246</v>
      </c>
      <c r="B294" t="s" s="4">
        <v>4837</v>
      </c>
      <c r="C294" t="s" s="4">
        <v>84</v>
      </c>
      <c r="D294" t="s" s="4">
        <v>1868</v>
      </c>
      <c r="E294" t="s" s="4">
        <v>1868</v>
      </c>
      <c r="F294" t="s" s="4">
        <v>92</v>
      </c>
      <c r="G294" t="s" s="4">
        <v>84</v>
      </c>
    </row>
    <row r="295" ht="45.0" customHeight="true">
      <c r="A295" t="s" s="4">
        <v>1250</v>
      </c>
      <c r="B295" t="s" s="4">
        <v>4838</v>
      </c>
      <c r="C295" t="s" s="4">
        <v>84</v>
      </c>
      <c r="D295" t="s" s="4">
        <v>1868</v>
      </c>
      <c r="E295" t="s" s="4">
        <v>1868</v>
      </c>
      <c r="F295" t="s" s="4">
        <v>92</v>
      </c>
      <c r="G295" t="s" s="4">
        <v>84</v>
      </c>
    </row>
    <row r="296" ht="45.0" customHeight="true">
      <c r="A296" t="s" s="4">
        <v>1254</v>
      </c>
      <c r="B296" t="s" s="4">
        <v>4839</v>
      </c>
      <c r="C296" t="s" s="4">
        <v>84</v>
      </c>
      <c r="D296" t="s" s="4">
        <v>1868</v>
      </c>
      <c r="E296" t="s" s="4">
        <v>1868</v>
      </c>
      <c r="F296" t="s" s="4">
        <v>92</v>
      </c>
      <c r="G296" t="s" s="4">
        <v>84</v>
      </c>
    </row>
    <row r="297" ht="45.0" customHeight="true">
      <c r="A297" t="s" s="4">
        <v>1257</v>
      </c>
      <c r="B297" t="s" s="4">
        <v>4840</v>
      </c>
      <c r="C297" t="s" s="4">
        <v>84</v>
      </c>
      <c r="D297" t="s" s="4">
        <v>1868</v>
      </c>
      <c r="E297" t="s" s="4">
        <v>1868</v>
      </c>
      <c r="F297" t="s" s="4">
        <v>92</v>
      </c>
      <c r="G297" t="s" s="4">
        <v>84</v>
      </c>
    </row>
    <row r="298" ht="45.0" customHeight="true">
      <c r="A298" t="s" s="4">
        <v>1260</v>
      </c>
      <c r="B298" t="s" s="4">
        <v>4841</v>
      </c>
      <c r="C298" t="s" s="4">
        <v>84</v>
      </c>
      <c r="D298" t="s" s="4">
        <v>1868</v>
      </c>
      <c r="E298" t="s" s="4">
        <v>1868</v>
      </c>
      <c r="F298" t="s" s="4">
        <v>92</v>
      </c>
      <c r="G298" t="s" s="4">
        <v>84</v>
      </c>
    </row>
    <row r="299" ht="45.0" customHeight="true">
      <c r="A299" t="s" s="4">
        <v>1262</v>
      </c>
      <c r="B299" t="s" s="4">
        <v>4842</v>
      </c>
      <c r="C299" t="s" s="4">
        <v>84</v>
      </c>
      <c r="D299" t="s" s="4">
        <v>1868</v>
      </c>
      <c r="E299" t="s" s="4">
        <v>1868</v>
      </c>
      <c r="F299" t="s" s="4">
        <v>92</v>
      </c>
      <c r="G299" t="s" s="4">
        <v>84</v>
      </c>
    </row>
    <row r="300" ht="45.0" customHeight="true">
      <c r="A300" t="s" s="4">
        <v>1266</v>
      </c>
      <c r="B300" t="s" s="4">
        <v>4843</v>
      </c>
      <c r="C300" t="s" s="4">
        <v>84</v>
      </c>
      <c r="D300" t="s" s="4">
        <v>1868</v>
      </c>
      <c r="E300" t="s" s="4">
        <v>1868</v>
      </c>
      <c r="F300" t="s" s="4">
        <v>92</v>
      </c>
      <c r="G300" t="s" s="4">
        <v>84</v>
      </c>
    </row>
    <row r="301" ht="45.0" customHeight="true">
      <c r="A301" t="s" s="4">
        <v>1269</v>
      </c>
      <c r="B301" t="s" s="4">
        <v>4844</v>
      </c>
      <c r="C301" t="s" s="4">
        <v>84</v>
      </c>
      <c r="D301" t="s" s="4">
        <v>1868</v>
      </c>
      <c r="E301" t="s" s="4">
        <v>1868</v>
      </c>
      <c r="F301" t="s" s="4">
        <v>92</v>
      </c>
      <c r="G301" t="s" s="4">
        <v>84</v>
      </c>
    </row>
    <row r="302" ht="45.0" customHeight="true">
      <c r="A302" t="s" s="4">
        <v>1273</v>
      </c>
      <c r="B302" t="s" s="4">
        <v>4845</v>
      </c>
      <c r="C302" t="s" s="4">
        <v>84</v>
      </c>
      <c r="D302" t="s" s="4">
        <v>1868</v>
      </c>
      <c r="E302" t="s" s="4">
        <v>1868</v>
      </c>
      <c r="F302" t="s" s="4">
        <v>92</v>
      </c>
      <c r="G302" t="s" s="4">
        <v>84</v>
      </c>
    </row>
    <row r="303" ht="45.0" customHeight="true">
      <c r="A303" t="s" s="4">
        <v>1276</v>
      </c>
      <c r="B303" t="s" s="4">
        <v>4846</v>
      </c>
      <c r="C303" t="s" s="4">
        <v>84</v>
      </c>
      <c r="D303" t="s" s="4">
        <v>1868</v>
      </c>
      <c r="E303" t="s" s="4">
        <v>1868</v>
      </c>
      <c r="F303" t="s" s="4">
        <v>92</v>
      </c>
      <c r="G303" t="s" s="4">
        <v>84</v>
      </c>
    </row>
    <row r="304" ht="45.0" customHeight="true">
      <c r="A304" t="s" s="4">
        <v>1278</v>
      </c>
      <c r="B304" t="s" s="4">
        <v>4847</v>
      </c>
      <c r="C304" t="s" s="4">
        <v>84</v>
      </c>
      <c r="D304" t="s" s="4">
        <v>1868</v>
      </c>
      <c r="E304" t="s" s="4">
        <v>1868</v>
      </c>
      <c r="F304" t="s" s="4">
        <v>92</v>
      </c>
      <c r="G304" t="s" s="4">
        <v>84</v>
      </c>
    </row>
    <row r="305" ht="45.0" customHeight="true">
      <c r="A305" t="s" s="4">
        <v>1280</v>
      </c>
      <c r="B305" t="s" s="4">
        <v>4848</v>
      </c>
      <c r="C305" t="s" s="4">
        <v>84</v>
      </c>
      <c r="D305" t="s" s="4">
        <v>1868</v>
      </c>
      <c r="E305" t="s" s="4">
        <v>1868</v>
      </c>
      <c r="F305" t="s" s="4">
        <v>92</v>
      </c>
      <c r="G305" t="s" s="4">
        <v>84</v>
      </c>
    </row>
    <row r="306" ht="45.0" customHeight="true">
      <c r="A306" t="s" s="4">
        <v>1282</v>
      </c>
      <c r="B306" t="s" s="4">
        <v>4849</v>
      </c>
      <c r="C306" t="s" s="4">
        <v>84</v>
      </c>
      <c r="D306" t="s" s="4">
        <v>1868</v>
      </c>
      <c r="E306" t="s" s="4">
        <v>1868</v>
      </c>
      <c r="F306" t="s" s="4">
        <v>92</v>
      </c>
      <c r="G306" t="s" s="4">
        <v>84</v>
      </c>
    </row>
    <row r="307" ht="45.0" customHeight="true">
      <c r="A307" t="s" s="4">
        <v>1284</v>
      </c>
      <c r="B307" t="s" s="4">
        <v>4850</v>
      </c>
      <c r="C307" t="s" s="4">
        <v>84</v>
      </c>
      <c r="D307" t="s" s="4">
        <v>1868</v>
      </c>
      <c r="E307" t="s" s="4">
        <v>1868</v>
      </c>
      <c r="F307" t="s" s="4">
        <v>92</v>
      </c>
      <c r="G307" t="s" s="4">
        <v>84</v>
      </c>
    </row>
    <row r="308" ht="45.0" customHeight="true">
      <c r="A308" t="s" s="4">
        <v>1286</v>
      </c>
      <c r="B308" t="s" s="4">
        <v>4851</v>
      </c>
      <c r="C308" t="s" s="4">
        <v>84</v>
      </c>
      <c r="D308" t="s" s="4">
        <v>1868</v>
      </c>
      <c r="E308" t="s" s="4">
        <v>1868</v>
      </c>
      <c r="F308" t="s" s="4">
        <v>92</v>
      </c>
      <c r="G308" t="s" s="4">
        <v>84</v>
      </c>
    </row>
    <row r="309" ht="45.0" customHeight="true">
      <c r="A309" t="s" s="4">
        <v>1288</v>
      </c>
      <c r="B309" t="s" s="4">
        <v>4852</v>
      </c>
      <c r="C309" t="s" s="4">
        <v>84</v>
      </c>
      <c r="D309" t="s" s="4">
        <v>1868</v>
      </c>
      <c r="E309" t="s" s="4">
        <v>1868</v>
      </c>
      <c r="F309" t="s" s="4">
        <v>92</v>
      </c>
      <c r="G309" t="s" s="4">
        <v>84</v>
      </c>
    </row>
    <row r="310" ht="45.0" customHeight="true">
      <c r="A310" t="s" s="4">
        <v>1290</v>
      </c>
      <c r="B310" t="s" s="4">
        <v>4853</v>
      </c>
      <c r="C310" t="s" s="4">
        <v>84</v>
      </c>
      <c r="D310" t="s" s="4">
        <v>1868</v>
      </c>
      <c r="E310" t="s" s="4">
        <v>1868</v>
      </c>
      <c r="F310" t="s" s="4">
        <v>92</v>
      </c>
      <c r="G310" t="s" s="4">
        <v>84</v>
      </c>
    </row>
    <row r="311" ht="45.0" customHeight="true">
      <c r="A311" t="s" s="4">
        <v>1292</v>
      </c>
      <c r="B311" t="s" s="4">
        <v>4854</v>
      </c>
      <c r="C311" t="s" s="4">
        <v>84</v>
      </c>
      <c r="D311" t="s" s="4">
        <v>1868</v>
      </c>
      <c r="E311" t="s" s="4">
        <v>1868</v>
      </c>
      <c r="F311" t="s" s="4">
        <v>92</v>
      </c>
      <c r="G311" t="s" s="4">
        <v>84</v>
      </c>
    </row>
    <row r="312" ht="45.0" customHeight="true">
      <c r="A312" t="s" s="4">
        <v>1294</v>
      </c>
      <c r="B312" t="s" s="4">
        <v>4855</v>
      </c>
      <c r="C312" t="s" s="4">
        <v>84</v>
      </c>
      <c r="D312" t="s" s="4">
        <v>1868</v>
      </c>
      <c r="E312" t="s" s="4">
        <v>1868</v>
      </c>
      <c r="F312" t="s" s="4">
        <v>92</v>
      </c>
      <c r="G312" t="s" s="4">
        <v>84</v>
      </c>
    </row>
    <row r="313" ht="45.0" customHeight="true">
      <c r="A313" t="s" s="4">
        <v>1296</v>
      </c>
      <c r="B313" t="s" s="4">
        <v>4856</v>
      </c>
      <c r="C313" t="s" s="4">
        <v>84</v>
      </c>
      <c r="D313" t="s" s="4">
        <v>1868</v>
      </c>
      <c r="E313" t="s" s="4">
        <v>1868</v>
      </c>
      <c r="F313" t="s" s="4">
        <v>92</v>
      </c>
      <c r="G313" t="s" s="4">
        <v>84</v>
      </c>
    </row>
    <row r="314" ht="45.0" customHeight="true">
      <c r="A314" t="s" s="4">
        <v>1298</v>
      </c>
      <c r="B314" t="s" s="4">
        <v>4857</v>
      </c>
      <c r="C314" t="s" s="4">
        <v>84</v>
      </c>
      <c r="D314" t="s" s="4">
        <v>1868</v>
      </c>
      <c r="E314" t="s" s="4">
        <v>1868</v>
      </c>
      <c r="F314" t="s" s="4">
        <v>92</v>
      </c>
      <c r="G314" t="s" s="4">
        <v>84</v>
      </c>
    </row>
    <row r="315" ht="45.0" customHeight="true">
      <c r="A315" t="s" s="4">
        <v>1300</v>
      </c>
      <c r="B315" t="s" s="4">
        <v>4858</v>
      </c>
      <c r="C315" t="s" s="4">
        <v>84</v>
      </c>
      <c r="D315" t="s" s="4">
        <v>1868</v>
      </c>
      <c r="E315" t="s" s="4">
        <v>1868</v>
      </c>
      <c r="F315" t="s" s="4">
        <v>92</v>
      </c>
      <c r="G315" t="s" s="4">
        <v>84</v>
      </c>
    </row>
    <row r="316" ht="45.0" customHeight="true">
      <c r="A316" t="s" s="4">
        <v>1302</v>
      </c>
      <c r="B316" t="s" s="4">
        <v>4859</v>
      </c>
      <c r="C316" t="s" s="4">
        <v>84</v>
      </c>
      <c r="D316" t="s" s="4">
        <v>1868</v>
      </c>
      <c r="E316" t="s" s="4">
        <v>1868</v>
      </c>
      <c r="F316" t="s" s="4">
        <v>92</v>
      </c>
      <c r="G316" t="s" s="4">
        <v>84</v>
      </c>
    </row>
    <row r="317" ht="45.0" customHeight="true">
      <c r="A317" t="s" s="4">
        <v>1304</v>
      </c>
      <c r="B317" t="s" s="4">
        <v>4860</v>
      </c>
      <c r="C317" t="s" s="4">
        <v>84</v>
      </c>
      <c r="D317" t="s" s="4">
        <v>1868</v>
      </c>
      <c r="E317" t="s" s="4">
        <v>1868</v>
      </c>
      <c r="F317" t="s" s="4">
        <v>92</v>
      </c>
      <c r="G317" t="s" s="4">
        <v>84</v>
      </c>
    </row>
    <row r="318" ht="45.0" customHeight="true">
      <c r="A318" t="s" s="4">
        <v>1306</v>
      </c>
      <c r="B318" t="s" s="4">
        <v>4861</v>
      </c>
      <c r="C318" t="s" s="4">
        <v>84</v>
      </c>
      <c r="D318" t="s" s="4">
        <v>1868</v>
      </c>
      <c r="E318" t="s" s="4">
        <v>1868</v>
      </c>
      <c r="F318" t="s" s="4">
        <v>92</v>
      </c>
      <c r="G318" t="s" s="4">
        <v>84</v>
      </c>
    </row>
    <row r="319" ht="45.0" customHeight="true">
      <c r="A319" t="s" s="4">
        <v>1308</v>
      </c>
      <c r="B319" t="s" s="4">
        <v>4862</v>
      </c>
      <c r="C319" t="s" s="4">
        <v>84</v>
      </c>
      <c r="D319" t="s" s="4">
        <v>1868</v>
      </c>
      <c r="E319" t="s" s="4">
        <v>1868</v>
      </c>
      <c r="F319" t="s" s="4">
        <v>92</v>
      </c>
      <c r="G319" t="s" s="4">
        <v>84</v>
      </c>
    </row>
    <row r="320" ht="45.0" customHeight="true">
      <c r="A320" t="s" s="4">
        <v>1310</v>
      </c>
      <c r="B320" t="s" s="4">
        <v>4863</v>
      </c>
      <c r="C320" t="s" s="4">
        <v>84</v>
      </c>
      <c r="D320" t="s" s="4">
        <v>1868</v>
      </c>
      <c r="E320" t="s" s="4">
        <v>1868</v>
      </c>
      <c r="F320" t="s" s="4">
        <v>92</v>
      </c>
      <c r="G320" t="s" s="4">
        <v>84</v>
      </c>
    </row>
    <row r="321" ht="45.0" customHeight="true">
      <c r="A321" t="s" s="4">
        <v>1312</v>
      </c>
      <c r="B321" t="s" s="4">
        <v>4864</v>
      </c>
      <c r="C321" t="s" s="4">
        <v>84</v>
      </c>
      <c r="D321" t="s" s="4">
        <v>1868</v>
      </c>
      <c r="E321" t="s" s="4">
        <v>1868</v>
      </c>
      <c r="F321" t="s" s="4">
        <v>92</v>
      </c>
      <c r="G321" t="s" s="4">
        <v>84</v>
      </c>
    </row>
    <row r="322" ht="45.0" customHeight="true">
      <c r="A322" t="s" s="4">
        <v>1314</v>
      </c>
      <c r="B322" t="s" s="4">
        <v>4865</v>
      </c>
      <c r="C322" t="s" s="4">
        <v>84</v>
      </c>
      <c r="D322" t="s" s="4">
        <v>1868</v>
      </c>
      <c r="E322" t="s" s="4">
        <v>1868</v>
      </c>
      <c r="F322" t="s" s="4">
        <v>92</v>
      </c>
      <c r="G322" t="s" s="4">
        <v>84</v>
      </c>
    </row>
    <row r="323" ht="45.0" customHeight="true">
      <c r="A323" t="s" s="4">
        <v>1316</v>
      </c>
      <c r="B323" t="s" s="4">
        <v>4866</v>
      </c>
      <c r="C323" t="s" s="4">
        <v>84</v>
      </c>
      <c r="D323" t="s" s="4">
        <v>1868</v>
      </c>
      <c r="E323" t="s" s="4">
        <v>1868</v>
      </c>
      <c r="F323" t="s" s="4">
        <v>92</v>
      </c>
      <c r="G323" t="s" s="4">
        <v>84</v>
      </c>
    </row>
    <row r="324" ht="45.0" customHeight="true">
      <c r="A324" t="s" s="4">
        <v>1318</v>
      </c>
      <c r="B324" t="s" s="4">
        <v>4867</v>
      </c>
      <c r="C324" t="s" s="4">
        <v>84</v>
      </c>
      <c r="D324" t="s" s="4">
        <v>1868</v>
      </c>
      <c r="E324" t="s" s="4">
        <v>1868</v>
      </c>
      <c r="F324" t="s" s="4">
        <v>92</v>
      </c>
      <c r="G324" t="s" s="4">
        <v>84</v>
      </c>
    </row>
    <row r="325" ht="45.0" customHeight="true">
      <c r="A325" t="s" s="4">
        <v>1320</v>
      </c>
      <c r="B325" t="s" s="4">
        <v>4868</v>
      </c>
      <c r="C325" t="s" s="4">
        <v>84</v>
      </c>
      <c r="D325" t="s" s="4">
        <v>1868</v>
      </c>
      <c r="E325" t="s" s="4">
        <v>1868</v>
      </c>
      <c r="F325" t="s" s="4">
        <v>92</v>
      </c>
      <c r="G325" t="s" s="4">
        <v>84</v>
      </c>
    </row>
    <row r="326" ht="45.0" customHeight="true">
      <c r="A326" t="s" s="4">
        <v>1322</v>
      </c>
      <c r="B326" t="s" s="4">
        <v>4869</v>
      </c>
      <c r="C326" t="s" s="4">
        <v>84</v>
      </c>
      <c r="D326" t="s" s="4">
        <v>1868</v>
      </c>
      <c r="E326" t="s" s="4">
        <v>1868</v>
      </c>
      <c r="F326" t="s" s="4">
        <v>92</v>
      </c>
      <c r="G326" t="s" s="4">
        <v>84</v>
      </c>
    </row>
    <row r="327" ht="45.0" customHeight="true">
      <c r="A327" t="s" s="4">
        <v>1324</v>
      </c>
      <c r="B327" t="s" s="4">
        <v>4870</v>
      </c>
      <c r="C327" t="s" s="4">
        <v>84</v>
      </c>
      <c r="D327" t="s" s="4">
        <v>1868</v>
      </c>
      <c r="E327" t="s" s="4">
        <v>1868</v>
      </c>
      <c r="F327" t="s" s="4">
        <v>92</v>
      </c>
      <c r="G327" t="s" s="4">
        <v>84</v>
      </c>
    </row>
    <row r="328" ht="45.0" customHeight="true">
      <c r="A328" t="s" s="4">
        <v>1326</v>
      </c>
      <c r="B328" t="s" s="4">
        <v>4871</v>
      </c>
      <c r="C328" t="s" s="4">
        <v>84</v>
      </c>
      <c r="D328" t="s" s="4">
        <v>1868</v>
      </c>
      <c r="E328" t="s" s="4">
        <v>1868</v>
      </c>
      <c r="F328" t="s" s="4">
        <v>92</v>
      </c>
      <c r="G328" t="s" s="4">
        <v>84</v>
      </c>
    </row>
    <row r="329" ht="45.0" customHeight="true">
      <c r="A329" t="s" s="4">
        <v>1328</v>
      </c>
      <c r="B329" t="s" s="4">
        <v>4872</v>
      </c>
      <c r="C329" t="s" s="4">
        <v>84</v>
      </c>
      <c r="D329" t="s" s="4">
        <v>1868</v>
      </c>
      <c r="E329" t="s" s="4">
        <v>1868</v>
      </c>
      <c r="F329" t="s" s="4">
        <v>92</v>
      </c>
      <c r="G329" t="s" s="4">
        <v>84</v>
      </c>
    </row>
    <row r="330" ht="45.0" customHeight="true">
      <c r="A330" t="s" s="4">
        <v>1330</v>
      </c>
      <c r="B330" t="s" s="4">
        <v>4873</v>
      </c>
      <c r="C330" t="s" s="4">
        <v>84</v>
      </c>
      <c r="D330" t="s" s="4">
        <v>1868</v>
      </c>
      <c r="E330" t="s" s="4">
        <v>1868</v>
      </c>
      <c r="F330" t="s" s="4">
        <v>92</v>
      </c>
      <c r="G330" t="s" s="4">
        <v>84</v>
      </c>
    </row>
    <row r="331" ht="45.0" customHeight="true">
      <c r="A331" t="s" s="4">
        <v>1332</v>
      </c>
      <c r="B331" t="s" s="4">
        <v>4874</v>
      </c>
      <c r="C331" t="s" s="4">
        <v>84</v>
      </c>
      <c r="D331" t="s" s="4">
        <v>1868</v>
      </c>
      <c r="E331" t="s" s="4">
        <v>1868</v>
      </c>
      <c r="F331" t="s" s="4">
        <v>92</v>
      </c>
      <c r="G331" t="s" s="4">
        <v>84</v>
      </c>
    </row>
    <row r="332" ht="45.0" customHeight="true">
      <c r="A332" t="s" s="4">
        <v>1334</v>
      </c>
      <c r="B332" t="s" s="4">
        <v>4875</v>
      </c>
      <c r="C332" t="s" s="4">
        <v>84</v>
      </c>
      <c r="D332" t="s" s="4">
        <v>1868</v>
      </c>
      <c r="E332" t="s" s="4">
        <v>1868</v>
      </c>
      <c r="F332" t="s" s="4">
        <v>92</v>
      </c>
      <c r="G332" t="s" s="4">
        <v>84</v>
      </c>
    </row>
    <row r="333" ht="45.0" customHeight="true">
      <c r="A333" t="s" s="4">
        <v>1336</v>
      </c>
      <c r="B333" t="s" s="4">
        <v>4876</v>
      </c>
      <c r="C333" t="s" s="4">
        <v>84</v>
      </c>
      <c r="D333" t="s" s="4">
        <v>1868</v>
      </c>
      <c r="E333" t="s" s="4">
        <v>1868</v>
      </c>
      <c r="F333" t="s" s="4">
        <v>92</v>
      </c>
      <c r="G333" t="s" s="4">
        <v>84</v>
      </c>
    </row>
    <row r="334" ht="45.0" customHeight="true">
      <c r="A334" t="s" s="4">
        <v>1338</v>
      </c>
      <c r="B334" t="s" s="4">
        <v>4877</v>
      </c>
      <c r="C334" t="s" s="4">
        <v>84</v>
      </c>
      <c r="D334" t="s" s="4">
        <v>1868</v>
      </c>
      <c r="E334" t="s" s="4">
        <v>1868</v>
      </c>
      <c r="F334" t="s" s="4">
        <v>92</v>
      </c>
      <c r="G334" t="s" s="4">
        <v>84</v>
      </c>
    </row>
    <row r="335" ht="45.0" customHeight="true">
      <c r="A335" t="s" s="4">
        <v>1340</v>
      </c>
      <c r="B335" t="s" s="4">
        <v>4878</v>
      </c>
      <c r="C335" t="s" s="4">
        <v>84</v>
      </c>
      <c r="D335" t="s" s="4">
        <v>1868</v>
      </c>
      <c r="E335" t="s" s="4">
        <v>1868</v>
      </c>
      <c r="F335" t="s" s="4">
        <v>92</v>
      </c>
      <c r="G335" t="s" s="4">
        <v>84</v>
      </c>
    </row>
    <row r="336" ht="45.0" customHeight="true">
      <c r="A336" t="s" s="4">
        <v>1342</v>
      </c>
      <c r="B336" t="s" s="4">
        <v>4879</v>
      </c>
      <c r="C336" t="s" s="4">
        <v>84</v>
      </c>
      <c r="D336" t="s" s="4">
        <v>1868</v>
      </c>
      <c r="E336" t="s" s="4">
        <v>1868</v>
      </c>
      <c r="F336" t="s" s="4">
        <v>92</v>
      </c>
      <c r="G336" t="s" s="4">
        <v>84</v>
      </c>
    </row>
    <row r="337" ht="45.0" customHeight="true">
      <c r="A337" t="s" s="4">
        <v>1345</v>
      </c>
      <c r="B337" t="s" s="4">
        <v>4880</v>
      </c>
      <c r="C337" t="s" s="4">
        <v>84</v>
      </c>
      <c r="D337" t="s" s="4">
        <v>1868</v>
      </c>
      <c r="E337" t="s" s="4">
        <v>1868</v>
      </c>
      <c r="F337" t="s" s="4">
        <v>92</v>
      </c>
      <c r="G337" t="s" s="4">
        <v>84</v>
      </c>
    </row>
    <row r="338" ht="45.0" customHeight="true">
      <c r="A338" t="s" s="4">
        <v>1347</v>
      </c>
      <c r="B338" t="s" s="4">
        <v>4881</v>
      </c>
      <c r="C338" t="s" s="4">
        <v>84</v>
      </c>
      <c r="D338" t="s" s="4">
        <v>1868</v>
      </c>
      <c r="E338" t="s" s="4">
        <v>1868</v>
      </c>
      <c r="F338" t="s" s="4">
        <v>92</v>
      </c>
      <c r="G338" t="s" s="4">
        <v>84</v>
      </c>
    </row>
    <row r="339" ht="45.0" customHeight="true">
      <c r="A339" t="s" s="4">
        <v>1349</v>
      </c>
      <c r="B339" t="s" s="4">
        <v>4882</v>
      </c>
      <c r="C339" t="s" s="4">
        <v>84</v>
      </c>
      <c r="D339" t="s" s="4">
        <v>1868</v>
      </c>
      <c r="E339" t="s" s="4">
        <v>1868</v>
      </c>
      <c r="F339" t="s" s="4">
        <v>92</v>
      </c>
      <c r="G339" t="s" s="4">
        <v>84</v>
      </c>
    </row>
    <row r="340" ht="45.0" customHeight="true">
      <c r="A340" t="s" s="4">
        <v>1351</v>
      </c>
      <c r="B340" t="s" s="4">
        <v>4883</v>
      </c>
      <c r="C340" t="s" s="4">
        <v>84</v>
      </c>
      <c r="D340" t="s" s="4">
        <v>1868</v>
      </c>
      <c r="E340" t="s" s="4">
        <v>1868</v>
      </c>
      <c r="F340" t="s" s="4">
        <v>92</v>
      </c>
      <c r="G340" t="s" s="4">
        <v>84</v>
      </c>
    </row>
    <row r="341" ht="45.0" customHeight="true">
      <c r="A341" t="s" s="4">
        <v>1353</v>
      </c>
      <c r="B341" t="s" s="4">
        <v>4884</v>
      </c>
      <c r="C341" t="s" s="4">
        <v>84</v>
      </c>
      <c r="D341" t="s" s="4">
        <v>1868</v>
      </c>
      <c r="E341" t="s" s="4">
        <v>1868</v>
      </c>
      <c r="F341" t="s" s="4">
        <v>92</v>
      </c>
      <c r="G341" t="s" s="4">
        <v>84</v>
      </c>
    </row>
    <row r="342" ht="45.0" customHeight="true">
      <c r="A342" t="s" s="4">
        <v>1355</v>
      </c>
      <c r="B342" t="s" s="4">
        <v>4885</v>
      </c>
      <c r="C342" t="s" s="4">
        <v>84</v>
      </c>
      <c r="D342" t="s" s="4">
        <v>1868</v>
      </c>
      <c r="E342" t="s" s="4">
        <v>1868</v>
      </c>
      <c r="F342" t="s" s="4">
        <v>92</v>
      </c>
      <c r="G342" t="s" s="4">
        <v>84</v>
      </c>
    </row>
    <row r="343" ht="45.0" customHeight="true">
      <c r="A343" t="s" s="4">
        <v>1357</v>
      </c>
      <c r="B343" t="s" s="4">
        <v>4886</v>
      </c>
      <c r="C343" t="s" s="4">
        <v>84</v>
      </c>
      <c r="D343" t="s" s="4">
        <v>1868</v>
      </c>
      <c r="E343" t="s" s="4">
        <v>1868</v>
      </c>
      <c r="F343" t="s" s="4">
        <v>92</v>
      </c>
      <c r="G343" t="s" s="4">
        <v>84</v>
      </c>
    </row>
    <row r="344" ht="45.0" customHeight="true">
      <c r="A344" t="s" s="4">
        <v>1359</v>
      </c>
      <c r="B344" t="s" s="4">
        <v>4887</v>
      </c>
      <c r="C344" t="s" s="4">
        <v>84</v>
      </c>
      <c r="D344" t="s" s="4">
        <v>1868</v>
      </c>
      <c r="E344" t="s" s="4">
        <v>1868</v>
      </c>
      <c r="F344" t="s" s="4">
        <v>92</v>
      </c>
      <c r="G344" t="s" s="4">
        <v>84</v>
      </c>
    </row>
    <row r="345" ht="45.0" customHeight="true">
      <c r="A345" t="s" s="4">
        <v>1361</v>
      </c>
      <c r="B345" t="s" s="4">
        <v>4888</v>
      </c>
      <c r="C345" t="s" s="4">
        <v>84</v>
      </c>
      <c r="D345" t="s" s="4">
        <v>1868</v>
      </c>
      <c r="E345" t="s" s="4">
        <v>1868</v>
      </c>
      <c r="F345" t="s" s="4">
        <v>92</v>
      </c>
      <c r="G345" t="s" s="4">
        <v>84</v>
      </c>
    </row>
    <row r="346" ht="45.0" customHeight="true">
      <c r="A346" t="s" s="4">
        <v>1363</v>
      </c>
      <c r="B346" t="s" s="4">
        <v>4889</v>
      </c>
      <c r="C346" t="s" s="4">
        <v>84</v>
      </c>
      <c r="D346" t="s" s="4">
        <v>1868</v>
      </c>
      <c r="E346" t="s" s="4">
        <v>1868</v>
      </c>
      <c r="F346" t="s" s="4">
        <v>92</v>
      </c>
      <c r="G346" t="s" s="4">
        <v>84</v>
      </c>
    </row>
    <row r="347" ht="45.0" customHeight="true">
      <c r="A347" t="s" s="4">
        <v>1365</v>
      </c>
      <c r="B347" t="s" s="4">
        <v>4890</v>
      </c>
      <c r="C347" t="s" s="4">
        <v>84</v>
      </c>
      <c r="D347" t="s" s="4">
        <v>1868</v>
      </c>
      <c r="E347" t="s" s="4">
        <v>1868</v>
      </c>
      <c r="F347" t="s" s="4">
        <v>92</v>
      </c>
      <c r="G347" t="s" s="4">
        <v>84</v>
      </c>
    </row>
    <row r="348" ht="45.0" customHeight="true">
      <c r="A348" t="s" s="4">
        <v>1367</v>
      </c>
      <c r="B348" t="s" s="4">
        <v>4891</v>
      </c>
      <c r="C348" t="s" s="4">
        <v>84</v>
      </c>
      <c r="D348" t="s" s="4">
        <v>1868</v>
      </c>
      <c r="E348" t="s" s="4">
        <v>1868</v>
      </c>
      <c r="F348" t="s" s="4">
        <v>92</v>
      </c>
      <c r="G348" t="s" s="4">
        <v>84</v>
      </c>
    </row>
    <row r="349" ht="45.0" customHeight="true">
      <c r="A349" t="s" s="4">
        <v>1369</v>
      </c>
      <c r="B349" t="s" s="4">
        <v>4892</v>
      </c>
      <c r="C349" t="s" s="4">
        <v>84</v>
      </c>
      <c r="D349" t="s" s="4">
        <v>1868</v>
      </c>
      <c r="E349" t="s" s="4">
        <v>1868</v>
      </c>
      <c r="F349" t="s" s="4">
        <v>92</v>
      </c>
      <c r="G349" t="s" s="4">
        <v>84</v>
      </c>
    </row>
    <row r="350" ht="45.0" customHeight="true">
      <c r="A350" t="s" s="4">
        <v>1371</v>
      </c>
      <c r="B350" t="s" s="4">
        <v>4893</v>
      </c>
      <c r="C350" t="s" s="4">
        <v>84</v>
      </c>
      <c r="D350" t="s" s="4">
        <v>1868</v>
      </c>
      <c r="E350" t="s" s="4">
        <v>1868</v>
      </c>
      <c r="F350" t="s" s="4">
        <v>92</v>
      </c>
      <c r="G350" t="s" s="4">
        <v>84</v>
      </c>
    </row>
    <row r="351" ht="45.0" customHeight="true">
      <c r="A351" t="s" s="4">
        <v>1373</v>
      </c>
      <c r="B351" t="s" s="4">
        <v>4894</v>
      </c>
      <c r="C351" t="s" s="4">
        <v>84</v>
      </c>
      <c r="D351" t="s" s="4">
        <v>1868</v>
      </c>
      <c r="E351" t="s" s="4">
        <v>1868</v>
      </c>
      <c r="F351" t="s" s="4">
        <v>92</v>
      </c>
      <c r="G351" t="s" s="4">
        <v>84</v>
      </c>
    </row>
    <row r="352" ht="45.0" customHeight="true">
      <c r="A352" t="s" s="4">
        <v>1375</v>
      </c>
      <c r="B352" t="s" s="4">
        <v>4895</v>
      </c>
      <c r="C352" t="s" s="4">
        <v>84</v>
      </c>
      <c r="D352" t="s" s="4">
        <v>1868</v>
      </c>
      <c r="E352" t="s" s="4">
        <v>1868</v>
      </c>
      <c r="F352" t="s" s="4">
        <v>92</v>
      </c>
      <c r="G352" t="s" s="4">
        <v>84</v>
      </c>
    </row>
    <row r="353" ht="45.0" customHeight="true">
      <c r="A353" t="s" s="4">
        <v>1377</v>
      </c>
      <c r="B353" t="s" s="4">
        <v>4896</v>
      </c>
      <c r="C353" t="s" s="4">
        <v>84</v>
      </c>
      <c r="D353" t="s" s="4">
        <v>1868</v>
      </c>
      <c r="E353" t="s" s="4">
        <v>1868</v>
      </c>
      <c r="F353" t="s" s="4">
        <v>92</v>
      </c>
      <c r="G353" t="s" s="4">
        <v>84</v>
      </c>
    </row>
    <row r="354" ht="45.0" customHeight="true">
      <c r="A354" t="s" s="4">
        <v>1379</v>
      </c>
      <c r="B354" t="s" s="4">
        <v>4897</v>
      </c>
      <c r="C354" t="s" s="4">
        <v>84</v>
      </c>
      <c r="D354" t="s" s="4">
        <v>1868</v>
      </c>
      <c r="E354" t="s" s="4">
        <v>1868</v>
      </c>
      <c r="F354" t="s" s="4">
        <v>92</v>
      </c>
      <c r="G354" t="s" s="4">
        <v>84</v>
      </c>
    </row>
    <row r="355" ht="45.0" customHeight="true">
      <c r="A355" t="s" s="4">
        <v>1381</v>
      </c>
      <c r="B355" t="s" s="4">
        <v>4898</v>
      </c>
      <c r="C355" t="s" s="4">
        <v>84</v>
      </c>
      <c r="D355" t="s" s="4">
        <v>1868</v>
      </c>
      <c r="E355" t="s" s="4">
        <v>1868</v>
      </c>
      <c r="F355" t="s" s="4">
        <v>92</v>
      </c>
      <c r="G355" t="s" s="4">
        <v>84</v>
      </c>
    </row>
    <row r="356" ht="45.0" customHeight="true">
      <c r="A356" t="s" s="4">
        <v>1383</v>
      </c>
      <c r="B356" t="s" s="4">
        <v>4899</v>
      </c>
      <c r="C356" t="s" s="4">
        <v>84</v>
      </c>
      <c r="D356" t="s" s="4">
        <v>1868</v>
      </c>
      <c r="E356" t="s" s="4">
        <v>1868</v>
      </c>
      <c r="F356" t="s" s="4">
        <v>92</v>
      </c>
      <c r="G356" t="s" s="4">
        <v>84</v>
      </c>
    </row>
    <row r="357" ht="45.0" customHeight="true">
      <c r="A357" t="s" s="4">
        <v>1385</v>
      </c>
      <c r="B357" t="s" s="4">
        <v>4900</v>
      </c>
      <c r="C357" t="s" s="4">
        <v>84</v>
      </c>
      <c r="D357" t="s" s="4">
        <v>1868</v>
      </c>
      <c r="E357" t="s" s="4">
        <v>1868</v>
      </c>
      <c r="F357" t="s" s="4">
        <v>92</v>
      </c>
      <c r="G357" t="s" s="4">
        <v>84</v>
      </c>
    </row>
    <row r="358" ht="45.0" customHeight="true">
      <c r="A358" t="s" s="4">
        <v>1387</v>
      </c>
      <c r="B358" t="s" s="4">
        <v>4901</v>
      </c>
      <c r="C358" t="s" s="4">
        <v>84</v>
      </c>
      <c r="D358" t="s" s="4">
        <v>1868</v>
      </c>
      <c r="E358" t="s" s="4">
        <v>1868</v>
      </c>
      <c r="F358" t="s" s="4">
        <v>92</v>
      </c>
      <c r="G358" t="s" s="4">
        <v>84</v>
      </c>
    </row>
    <row r="359" ht="45.0" customHeight="true">
      <c r="A359" t="s" s="4">
        <v>1389</v>
      </c>
      <c r="B359" t="s" s="4">
        <v>4902</v>
      </c>
      <c r="C359" t="s" s="4">
        <v>84</v>
      </c>
      <c r="D359" t="s" s="4">
        <v>1868</v>
      </c>
      <c r="E359" t="s" s="4">
        <v>1868</v>
      </c>
      <c r="F359" t="s" s="4">
        <v>92</v>
      </c>
      <c r="G359" t="s" s="4">
        <v>84</v>
      </c>
    </row>
    <row r="360" ht="45.0" customHeight="true">
      <c r="A360" t="s" s="4">
        <v>1391</v>
      </c>
      <c r="B360" t="s" s="4">
        <v>4903</v>
      </c>
      <c r="C360" t="s" s="4">
        <v>84</v>
      </c>
      <c r="D360" t="s" s="4">
        <v>1868</v>
      </c>
      <c r="E360" t="s" s="4">
        <v>1868</v>
      </c>
      <c r="F360" t="s" s="4">
        <v>92</v>
      </c>
      <c r="G360" t="s" s="4">
        <v>84</v>
      </c>
    </row>
    <row r="361" ht="45.0" customHeight="true">
      <c r="A361" t="s" s="4">
        <v>1393</v>
      </c>
      <c r="B361" t="s" s="4">
        <v>4904</v>
      </c>
      <c r="C361" t="s" s="4">
        <v>84</v>
      </c>
      <c r="D361" t="s" s="4">
        <v>1868</v>
      </c>
      <c r="E361" t="s" s="4">
        <v>1868</v>
      </c>
      <c r="F361" t="s" s="4">
        <v>92</v>
      </c>
      <c r="G361" t="s" s="4">
        <v>84</v>
      </c>
    </row>
    <row r="362" ht="45.0" customHeight="true">
      <c r="A362" t="s" s="4">
        <v>1395</v>
      </c>
      <c r="B362" t="s" s="4">
        <v>4905</v>
      </c>
      <c r="C362" t="s" s="4">
        <v>84</v>
      </c>
      <c r="D362" t="s" s="4">
        <v>1868</v>
      </c>
      <c r="E362" t="s" s="4">
        <v>1868</v>
      </c>
      <c r="F362" t="s" s="4">
        <v>92</v>
      </c>
      <c r="G362" t="s" s="4">
        <v>84</v>
      </c>
    </row>
    <row r="363" ht="45.0" customHeight="true">
      <c r="A363" t="s" s="4">
        <v>1397</v>
      </c>
      <c r="B363" t="s" s="4">
        <v>4906</v>
      </c>
      <c r="C363" t="s" s="4">
        <v>84</v>
      </c>
      <c r="D363" t="s" s="4">
        <v>1868</v>
      </c>
      <c r="E363" t="s" s="4">
        <v>1868</v>
      </c>
      <c r="F363" t="s" s="4">
        <v>92</v>
      </c>
      <c r="G363" t="s" s="4">
        <v>84</v>
      </c>
    </row>
    <row r="364" ht="45.0" customHeight="true">
      <c r="A364" t="s" s="4">
        <v>1399</v>
      </c>
      <c r="B364" t="s" s="4">
        <v>4907</v>
      </c>
      <c r="C364" t="s" s="4">
        <v>84</v>
      </c>
      <c r="D364" t="s" s="4">
        <v>1868</v>
      </c>
      <c r="E364" t="s" s="4">
        <v>1868</v>
      </c>
      <c r="F364" t="s" s="4">
        <v>92</v>
      </c>
      <c r="G364" t="s" s="4">
        <v>84</v>
      </c>
    </row>
    <row r="365" ht="45.0" customHeight="true">
      <c r="A365" t="s" s="4">
        <v>1401</v>
      </c>
      <c r="B365" t="s" s="4">
        <v>4908</v>
      </c>
      <c r="C365" t="s" s="4">
        <v>84</v>
      </c>
      <c r="D365" t="s" s="4">
        <v>1868</v>
      </c>
      <c r="E365" t="s" s="4">
        <v>1868</v>
      </c>
      <c r="F365" t="s" s="4">
        <v>92</v>
      </c>
      <c r="G365" t="s" s="4">
        <v>84</v>
      </c>
    </row>
    <row r="366" ht="45.0" customHeight="true">
      <c r="A366" t="s" s="4">
        <v>1403</v>
      </c>
      <c r="B366" t="s" s="4">
        <v>4909</v>
      </c>
      <c r="C366" t="s" s="4">
        <v>84</v>
      </c>
      <c r="D366" t="s" s="4">
        <v>1868</v>
      </c>
      <c r="E366" t="s" s="4">
        <v>1868</v>
      </c>
      <c r="F366" t="s" s="4">
        <v>92</v>
      </c>
      <c r="G366" t="s" s="4">
        <v>84</v>
      </c>
    </row>
    <row r="367" ht="45.0" customHeight="true">
      <c r="A367" t="s" s="4">
        <v>1405</v>
      </c>
      <c r="B367" t="s" s="4">
        <v>4910</v>
      </c>
      <c r="C367" t="s" s="4">
        <v>84</v>
      </c>
      <c r="D367" t="s" s="4">
        <v>1868</v>
      </c>
      <c r="E367" t="s" s="4">
        <v>1868</v>
      </c>
      <c r="F367" t="s" s="4">
        <v>92</v>
      </c>
      <c r="G367" t="s" s="4">
        <v>84</v>
      </c>
    </row>
    <row r="368" ht="45.0" customHeight="true">
      <c r="A368" t="s" s="4">
        <v>1407</v>
      </c>
      <c r="B368" t="s" s="4">
        <v>4911</v>
      </c>
      <c r="C368" t="s" s="4">
        <v>84</v>
      </c>
      <c r="D368" t="s" s="4">
        <v>1868</v>
      </c>
      <c r="E368" t="s" s="4">
        <v>1868</v>
      </c>
      <c r="F368" t="s" s="4">
        <v>92</v>
      </c>
      <c r="G368" t="s" s="4">
        <v>84</v>
      </c>
    </row>
    <row r="369" ht="45.0" customHeight="true">
      <c r="A369" t="s" s="4">
        <v>1409</v>
      </c>
      <c r="B369" t="s" s="4">
        <v>4912</v>
      </c>
      <c r="C369" t="s" s="4">
        <v>84</v>
      </c>
      <c r="D369" t="s" s="4">
        <v>1868</v>
      </c>
      <c r="E369" t="s" s="4">
        <v>1868</v>
      </c>
      <c r="F369" t="s" s="4">
        <v>92</v>
      </c>
      <c r="G369" t="s" s="4">
        <v>84</v>
      </c>
    </row>
    <row r="370" ht="45.0" customHeight="true">
      <c r="A370" t="s" s="4">
        <v>1411</v>
      </c>
      <c r="B370" t="s" s="4">
        <v>4913</v>
      </c>
      <c r="C370" t="s" s="4">
        <v>84</v>
      </c>
      <c r="D370" t="s" s="4">
        <v>1868</v>
      </c>
      <c r="E370" t="s" s="4">
        <v>1868</v>
      </c>
      <c r="F370" t="s" s="4">
        <v>92</v>
      </c>
      <c r="G370" t="s" s="4">
        <v>84</v>
      </c>
    </row>
    <row r="371" ht="45.0" customHeight="true">
      <c r="A371" t="s" s="4">
        <v>1413</v>
      </c>
      <c r="B371" t="s" s="4">
        <v>4914</v>
      </c>
      <c r="C371" t="s" s="4">
        <v>84</v>
      </c>
      <c r="D371" t="s" s="4">
        <v>1868</v>
      </c>
      <c r="E371" t="s" s="4">
        <v>1868</v>
      </c>
      <c r="F371" t="s" s="4">
        <v>92</v>
      </c>
      <c r="G371" t="s" s="4">
        <v>84</v>
      </c>
    </row>
    <row r="372" ht="45.0" customHeight="true">
      <c r="A372" t="s" s="4">
        <v>1415</v>
      </c>
      <c r="B372" t="s" s="4">
        <v>4915</v>
      </c>
      <c r="C372" t="s" s="4">
        <v>84</v>
      </c>
      <c r="D372" t="s" s="4">
        <v>1868</v>
      </c>
      <c r="E372" t="s" s="4">
        <v>1868</v>
      </c>
      <c r="F372" t="s" s="4">
        <v>92</v>
      </c>
      <c r="G372" t="s" s="4">
        <v>84</v>
      </c>
    </row>
    <row r="373" ht="45.0" customHeight="true">
      <c r="A373" t="s" s="4">
        <v>1417</v>
      </c>
      <c r="B373" t="s" s="4">
        <v>4916</v>
      </c>
      <c r="C373" t="s" s="4">
        <v>84</v>
      </c>
      <c r="D373" t="s" s="4">
        <v>1868</v>
      </c>
      <c r="E373" t="s" s="4">
        <v>1868</v>
      </c>
      <c r="F373" t="s" s="4">
        <v>92</v>
      </c>
      <c r="G373" t="s" s="4">
        <v>84</v>
      </c>
    </row>
    <row r="374" ht="45.0" customHeight="true">
      <c r="A374" t="s" s="4">
        <v>1419</v>
      </c>
      <c r="B374" t="s" s="4">
        <v>4917</v>
      </c>
      <c r="C374" t="s" s="4">
        <v>84</v>
      </c>
      <c r="D374" t="s" s="4">
        <v>1868</v>
      </c>
      <c r="E374" t="s" s="4">
        <v>1868</v>
      </c>
      <c r="F374" t="s" s="4">
        <v>92</v>
      </c>
      <c r="G374" t="s" s="4">
        <v>84</v>
      </c>
    </row>
    <row r="375" ht="45.0" customHeight="true">
      <c r="A375" t="s" s="4">
        <v>1421</v>
      </c>
      <c r="B375" t="s" s="4">
        <v>4918</v>
      </c>
      <c r="C375" t="s" s="4">
        <v>84</v>
      </c>
      <c r="D375" t="s" s="4">
        <v>1868</v>
      </c>
      <c r="E375" t="s" s="4">
        <v>1868</v>
      </c>
      <c r="F375" t="s" s="4">
        <v>92</v>
      </c>
      <c r="G375" t="s" s="4">
        <v>84</v>
      </c>
    </row>
    <row r="376" ht="45.0" customHeight="true">
      <c r="A376" t="s" s="4">
        <v>1423</v>
      </c>
      <c r="B376" t="s" s="4">
        <v>4919</v>
      </c>
      <c r="C376" t="s" s="4">
        <v>84</v>
      </c>
      <c r="D376" t="s" s="4">
        <v>1868</v>
      </c>
      <c r="E376" t="s" s="4">
        <v>1868</v>
      </c>
      <c r="F376" t="s" s="4">
        <v>92</v>
      </c>
      <c r="G376" t="s" s="4">
        <v>84</v>
      </c>
    </row>
    <row r="377" ht="45.0" customHeight="true">
      <c r="A377" t="s" s="4">
        <v>1425</v>
      </c>
      <c r="B377" t="s" s="4">
        <v>4920</v>
      </c>
      <c r="C377" t="s" s="4">
        <v>84</v>
      </c>
      <c r="D377" t="s" s="4">
        <v>1868</v>
      </c>
      <c r="E377" t="s" s="4">
        <v>1868</v>
      </c>
      <c r="F377" t="s" s="4">
        <v>92</v>
      </c>
      <c r="G377" t="s" s="4">
        <v>84</v>
      </c>
    </row>
    <row r="378" ht="45.0" customHeight="true">
      <c r="A378" t="s" s="4">
        <v>1427</v>
      </c>
      <c r="B378" t="s" s="4">
        <v>4921</v>
      </c>
      <c r="C378" t="s" s="4">
        <v>84</v>
      </c>
      <c r="D378" t="s" s="4">
        <v>1868</v>
      </c>
      <c r="E378" t="s" s="4">
        <v>1868</v>
      </c>
      <c r="F378" t="s" s="4">
        <v>92</v>
      </c>
      <c r="G378" t="s" s="4">
        <v>84</v>
      </c>
    </row>
    <row r="379" ht="45.0" customHeight="true">
      <c r="A379" t="s" s="4">
        <v>1429</v>
      </c>
      <c r="B379" t="s" s="4">
        <v>4922</v>
      </c>
      <c r="C379" t="s" s="4">
        <v>84</v>
      </c>
      <c r="D379" t="s" s="4">
        <v>1868</v>
      </c>
      <c r="E379" t="s" s="4">
        <v>1868</v>
      </c>
      <c r="F379" t="s" s="4">
        <v>92</v>
      </c>
      <c r="G379" t="s" s="4">
        <v>84</v>
      </c>
    </row>
    <row r="380" ht="45.0" customHeight="true">
      <c r="A380" t="s" s="4">
        <v>1431</v>
      </c>
      <c r="B380" t="s" s="4">
        <v>4923</v>
      </c>
      <c r="C380" t="s" s="4">
        <v>84</v>
      </c>
      <c r="D380" t="s" s="4">
        <v>1868</v>
      </c>
      <c r="E380" t="s" s="4">
        <v>1868</v>
      </c>
      <c r="F380" t="s" s="4">
        <v>92</v>
      </c>
      <c r="G380" t="s" s="4">
        <v>84</v>
      </c>
    </row>
    <row r="381" ht="45.0" customHeight="true">
      <c r="A381" t="s" s="4">
        <v>1433</v>
      </c>
      <c r="B381" t="s" s="4">
        <v>4924</v>
      </c>
      <c r="C381" t="s" s="4">
        <v>84</v>
      </c>
      <c r="D381" t="s" s="4">
        <v>1868</v>
      </c>
      <c r="E381" t="s" s="4">
        <v>1868</v>
      </c>
      <c r="F381" t="s" s="4">
        <v>92</v>
      </c>
      <c r="G381" t="s" s="4">
        <v>84</v>
      </c>
    </row>
    <row r="382" ht="45.0" customHeight="true">
      <c r="A382" t="s" s="4">
        <v>1435</v>
      </c>
      <c r="B382" t="s" s="4">
        <v>4925</v>
      </c>
      <c r="C382" t="s" s="4">
        <v>84</v>
      </c>
      <c r="D382" t="s" s="4">
        <v>1868</v>
      </c>
      <c r="E382" t="s" s="4">
        <v>1868</v>
      </c>
      <c r="F382" t="s" s="4">
        <v>92</v>
      </c>
      <c r="G382" t="s" s="4">
        <v>84</v>
      </c>
    </row>
    <row r="383" ht="45.0" customHeight="true">
      <c r="A383" t="s" s="4">
        <v>1437</v>
      </c>
      <c r="B383" t="s" s="4">
        <v>4926</v>
      </c>
      <c r="C383" t="s" s="4">
        <v>84</v>
      </c>
      <c r="D383" t="s" s="4">
        <v>1868</v>
      </c>
      <c r="E383" t="s" s="4">
        <v>1868</v>
      </c>
      <c r="F383" t="s" s="4">
        <v>92</v>
      </c>
      <c r="G383" t="s" s="4">
        <v>84</v>
      </c>
    </row>
    <row r="384" ht="45.0" customHeight="true">
      <c r="A384" t="s" s="4">
        <v>1439</v>
      </c>
      <c r="B384" t="s" s="4">
        <v>4927</v>
      </c>
      <c r="C384" t="s" s="4">
        <v>84</v>
      </c>
      <c r="D384" t="s" s="4">
        <v>1868</v>
      </c>
      <c r="E384" t="s" s="4">
        <v>1868</v>
      </c>
      <c r="F384" t="s" s="4">
        <v>92</v>
      </c>
      <c r="G384" t="s" s="4">
        <v>84</v>
      </c>
    </row>
    <row r="385" ht="45.0" customHeight="true">
      <c r="A385" t="s" s="4">
        <v>1441</v>
      </c>
      <c r="B385" t="s" s="4">
        <v>4928</v>
      </c>
      <c r="C385" t="s" s="4">
        <v>84</v>
      </c>
      <c r="D385" t="s" s="4">
        <v>1868</v>
      </c>
      <c r="E385" t="s" s="4">
        <v>1868</v>
      </c>
      <c r="F385" t="s" s="4">
        <v>92</v>
      </c>
      <c r="G385" t="s" s="4">
        <v>84</v>
      </c>
    </row>
    <row r="386" ht="45.0" customHeight="true">
      <c r="A386" t="s" s="4">
        <v>1443</v>
      </c>
      <c r="B386" t="s" s="4">
        <v>4929</v>
      </c>
      <c r="C386" t="s" s="4">
        <v>84</v>
      </c>
      <c r="D386" t="s" s="4">
        <v>1868</v>
      </c>
      <c r="E386" t="s" s="4">
        <v>1868</v>
      </c>
      <c r="F386" t="s" s="4">
        <v>92</v>
      </c>
      <c r="G386" t="s" s="4">
        <v>84</v>
      </c>
    </row>
    <row r="387" ht="45.0" customHeight="true">
      <c r="A387" t="s" s="4">
        <v>1445</v>
      </c>
      <c r="B387" t="s" s="4">
        <v>4930</v>
      </c>
      <c r="C387" t="s" s="4">
        <v>84</v>
      </c>
      <c r="D387" t="s" s="4">
        <v>1868</v>
      </c>
      <c r="E387" t="s" s="4">
        <v>1868</v>
      </c>
      <c r="F387" t="s" s="4">
        <v>92</v>
      </c>
      <c r="G387" t="s" s="4">
        <v>84</v>
      </c>
    </row>
    <row r="388" ht="45.0" customHeight="true">
      <c r="A388" t="s" s="4">
        <v>1447</v>
      </c>
      <c r="B388" t="s" s="4">
        <v>4931</v>
      </c>
      <c r="C388" t="s" s="4">
        <v>84</v>
      </c>
      <c r="D388" t="s" s="4">
        <v>1868</v>
      </c>
      <c r="E388" t="s" s="4">
        <v>1868</v>
      </c>
      <c r="F388" t="s" s="4">
        <v>92</v>
      </c>
      <c r="G388" t="s" s="4">
        <v>84</v>
      </c>
    </row>
    <row r="389" ht="45.0" customHeight="true">
      <c r="A389" t="s" s="4">
        <v>1449</v>
      </c>
      <c r="B389" t="s" s="4">
        <v>4932</v>
      </c>
      <c r="C389" t="s" s="4">
        <v>84</v>
      </c>
      <c r="D389" t="s" s="4">
        <v>1868</v>
      </c>
      <c r="E389" t="s" s="4">
        <v>1868</v>
      </c>
      <c r="F389" t="s" s="4">
        <v>92</v>
      </c>
      <c r="G389" t="s" s="4">
        <v>84</v>
      </c>
    </row>
    <row r="390" ht="45.0" customHeight="true">
      <c r="A390" t="s" s="4">
        <v>1451</v>
      </c>
      <c r="B390" t="s" s="4">
        <v>4933</v>
      </c>
      <c r="C390" t="s" s="4">
        <v>84</v>
      </c>
      <c r="D390" t="s" s="4">
        <v>1868</v>
      </c>
      <c r="E390" t="s" s="4">
        <v>1868</v>
      </c>
      <c r="F390" t="s" s="4">
        <v>92</v>
      </c>
      <c r="G390" t="s" s="4">
        <v>84</v>
      </c>
    </row>
    <row r="391" ht="45.0" customHeight="true">
      <c r="A391" t="s" s="4">
        <v>1453</v>
      </c>
      <c r="B391" t="s" s="4">
        <v>4934</v>
      </c>
      <c r="C391" t="s" s="4">
        <v>84</v>
      </c>
      <c r="D391" t="s" s="4">
        <v>1868</v>
      </c>
      <c r="E391" t="s" s="4">
        <v>1868</v>
      </c>
      <c r="F391" t="s" s="4">
        <v>92</v>
      </c>
      <c r="G391" t="s" s="4">
        <v>84</v>
      </c>
    </row>
    <row r="392" ht="45.0" customHeight="true">
      <c r="A392" t="s" s="4">
        <v>1455</v>
      </c>
      <c r="B392" t="s" s="4">
        <v>4935</v>
      </c>
      <c r="C392" t="s" s="4">
        <v>84</v>
      </c>
      <c r="D392" t="s" s="4">
        <v>1868</v>
      </c>
      <c r="E392" t="s" s="4">
        <v>1868</v>
      </c>
      <c r="F392" t="s" s="4">
        <v>92</v>
      </c>
      <c r="G392" t="s" s="4">
        <v>84</v>
      </c>
    </row>
    <row r="393" ht="45.0" customHeight="true">
      <c r="A393" t="s" s="4">
        <v>1457</v>
      </c>
      <c r="B393" t="s" s="4">
        <v>4936</v>
      </c>
      <c r="C393" t="s" s="4">
        <v>84</v>
      </c>
      <c r="D393" t="s" s="4">
        <v>1868</v>
      </c>
      <c r="E393" t="s" s="4">
        <v>1868</v>
      </c>
      <c r="F393" t="s" s="4">
        <v>92</v>
      </c>
      <c r="G393" t="s" s="4">
        <v>84</v>
      </c>
    </row>
    <row r="394" ht="45.0" customHeight="true">
      <c r="A394" t="s" s="4">
        <v>1459</v>
      </c>
      <c r="B394" t="s" s="4">
        <v>4937</v>
      </c>
      <c r="C394" t="s" s="4">
        <v>84</v>
      </c>
      <c r="D394" t="s" s="4">
        <v>1868</v>
      </c>
      <c r="E394" t="s" s="4">
        <v>1868</v>
      </c>
      <c r="F394" t="s" s="4">
        <v>92</v>
      </c>
      <c r="G394" t="s" s="4">
        <v>84</v>
      </c>
    </row>
    <row r="395" ht="45.0" customHeight="true">
      <c r="A395" t="s" s="4">
        <v>1461</v>
      </c>
      <c r="B395" t="s" s="4">
        <v>4938</v>
      </c>
      <c r="C395" t="s" s="4">
        <v>84</v>
      </c>
      <c r="D395" t="s" s="4">
        <v>1868</v>
      </c>
      <c r="E395" t="s" s="4">
        <v>1868</v>
      </c>
      <c r="F395" t="s" s="4">
        <v>92</v>
      </c>
      <c r="G395" t="s" s="4">
        <v>84</v>
      </c>
    </row>
    <row r="396" ht="45.0" customHeight="true">
      <c r="A396" t="s" s="4">
        <v>1463</v>
      </c>
      <c r="B396" t="s" s="4">
        <v>4939</v>
      </c>
      <c r="C396" t="s" s="4">
        <v>84</v>
      </c>
      <c r="D396" t="s" s="4">
        <v>1868</v>
      </c>
      <c r="E396" t="s" s="4">
        <v>1868</v>
      </c>
      <c r="F396" t="s" s="4">
        <v>92</v>
      </c>
      <c r="G396" t="s" s="4">
        <v>84</v>
      </c>
    </row>
    <row r="397" ht="45.0" customHeight="true">
      <c r="A397" t="s" s="4">
        <v>1465</v>
      </c>
      <c r="B397" t="s" s="4">
        <v>4940</v>
      </c>
      <c r="C397" t="s" s="4">
        <v>84</v>
      </c>
      <c r="D397" t="s" s="4">
        <v>1868</v>
      </c>
      <c r="E397" t="s" s="4">
        <v>1868</v>
      </c>
      <c r="F397" t="s" s="4">
        <v>92</v>
      </c>
      <c r="G397" t="s" s="4">
        <v>84</v>
      </c>
    </row>
    <row r="398" ht="45.0" customHeight="true">
      <c r="A398" t="s" s="4">
        <v>1467</v>
      </c>
      <c r="B398" t="s" s="4">
        <v>4941</v>
      </c>
      <c r="C398" t="s" s="4">
        <v>84</v>
      </c>
      <c r="D398" t="s" s="4">
        <v>1868</v>
      </c>
      <c r="E398" t="s" s="4">
        <v>1868</v>
      </c>
      <c r="F398" t="s" s="4">
        <v>92</v>
      </c>
      <c r="G398" t="s" s="4">
        <v>84</v>
      </c>
    </row>
    <row r="399" ht="45.0" customHeight="true">
      <c r="A399" t="s" s="4">
        <v>1469</v>
      </c>
      <c r="B399" t="s" s="4">
        <v>4942</v>
      </c>
      <c r="C399" t="s" s="4">
        <v>84</v>
      </c>
      <c r="D399" t="s" s="4">
        <v>1868</v>
      </c>
      <c r="E399" t="s" s="4">
        <v>1868</v>
      </c>
      <c r="F399" t="s" s="4">
        <v>92</v>
      </c>
      <c r="G399" t="s" s="4">
        <v>84</v>
      </c>
    </row>
    <row r="400" ht="45.0" customHeight="true">
      <c r="A400" t="s" s="4">
        <v>1471</v>
      </c>
      <c r="B400" t="s" s="4">
        <v>4943</v>
      </c>
      <c r="C400" t="s" s="4">
        <v>84</v>
      </c>
      <c r="D400" t="s" s="4">
        <v>1868</v>
      </c>
      <c r="E400" t="s" s="4">
        <v>1868</v>
      </c>
      <c r="F400" t="s" s="4">
        <v>92</v>
      </c>
      <c r="G400" t="s" s="4">
        <v>84</v>
      </c>
    </row>
    <row r="401" ht="45.0" customHeight="true">
      <c r="A401" t="s" s="4">
        <v>1473</v>
      </c>
      <c r="B401" t="s" s="4">
        <v>4944</v>
      </c>
      <c r="C401" t="s" s="4">
        <v>84</v>
      </c>
      <c r="D401" t="s" s="4">
        <v>1868</v>
      </c>
      <c r="E401" t="s" s="4">
        <v>1868</v>
      </c>
      <c r="F401" t="s" s="4">
        <v>92</v>
      </c>
      <c r="G401" t="s" s="4">
        <v>84</v>
      </c>
    </row>
    <row r="402" ht="45.0" customHeight="true">
      <c r="A402" t="s" s="4">
        <v>1475</v>
      </c>
      <c r="B402" t="s" s="4">
        <v>4945</v>
      </c>
      <c r="C402" t="s" s="4">
        <v>84</v>
      </c>
      <c r="D402" t="s" s="4">
        <v>1868</v>
      </c>
      <c r="E402" t="s" s="4">
        <v>1868</v>
      </c>
      <c r="F402" t="s" s="4">
        <v>92</v>
      </c>
      <c r="G402" t="s" s="4">
        <v>84</v>
      </c>
    </row>
    <row r="403" ht="45.0" customHeight="true">
      <c r="A403" t="s" s="4">
        <v>1477</v>
      </c>
      <c r="B403" t="s" s="4">
        <v>4946</v>
      </c>
      <c r="C403" t="s" s="4">
        <v>84</v>
      </c>
      <c r="D403" t="s" s="4">
        <v>1868</v>
      </c>
      <c r="E403" t="s" s="4">
        <v>1868</v>
      </c>
      <c r="F403" t="s" s="4">
        <v>92</v>
      </c>
      <c r="G403" t="s" s="4">
        <v>84</v>
      </c>
    </row>
    <row r="404" ht="45.0" customHeight="true">
      <c r="A404" t="s" s="4">
        <v>1479</v>
      </c>
      <c r="B404" t="s" s="4">
        <v>4947</v>
      </c>
      <c r="C404" t="s" s="4">
        <v>84</v>
      </c>
      <c r="D404" t="s" s="4">
        <v>1868</v>
      </c>
      <c r="E404" t="s" s="4">
        <v>1868</v>
      </c>
      <c r="F404" t="s" s="4">
        <v>92</v>
      </c>
      <c r="G404" t="s" s="4">
        <v>84</v>
      </c>
    </row>
    <row r="405" ht="45.0" customHeight="true">
      <c r="A405" t="s" s="4">
        <v>1481</v>
      </c>
      <c r="B405" t="s" s="4">
        <v>4948</v>
      </c>
      <c r="C405" t="s" s="4">
        <v>84</v>
      </c>
      <c r="D405" t="s" s="4">
        <v>1868</v>
      </c>
      <c r="E405" t="s" s="4">
        <v>1868</v>
      </c>
      <c r="F405" t="s" s="4">
        <v>92</v>
      </c>
      <c r="G405" t="s" s="4">
        <v>84</v>
      </c>
    </row>
    <row r="406" ht="45.0" customHeight="true">
      <c r="A406" t="s" s="4">
        <v>1483</v>
      </c>
      <c r="B406" t="s" s="4">
        <v>4949</v>
      </c>
      <c r="C406" t="s" s="4">
        <v>84</v>
      </c>
      <c r="D406" t="s" s="4">
        <v>1868</v>
      </c>
      <c r="E406" t="s" s="4">
        <v>1868</v>
      </c>
      <c r="F406" t="s" s="4">
        <v>92</v>
      </c>
      <c r="G406" t="s" s="4">
        <v>84</v>
      </c>
    </row>
    <row r="407" ht="45.0" customHeight="true">
      <c r="A407" t="s" s="4">
        <v>1485</v>
      </c>
      <c r="B407" t="s" s="4">
        <v>4950</v>
      </c>
      <c r="C407" t="s" s="4">
        <v>84</v>
      </c>
      <c r="D407" t="s" s="4">
        <v>1868</v>
      </c>
      <c r="E407" t="s" s="4">
        <v>1868</v>
      </c>
      <c r="F407" t="s" s="4">
        <v>92</v>
      </c>
      <c r="G407" t="s" s="4">
        <v>84</v>
      </c>
    </row>
    <row r="408" ht="45.0" customHeight="true">
      <c r="A408" t="s" s="4">
        <v>1487</v>
      </c>
      <c r="B408" t="s" s="4">
        <v>4951</v>
      </c>
      <c r="C408" t="s" s="4">
        <v>84</v>
      </c>
      <c r="D408" t="s" s="4">
        <v>1868</v>
      </c>
      <c r="E408" t="s" s="4">
        <v>1868</v>
      </c>
      <c r="F408" t="s" s="4">
        <v>92</v>
      </c>
      <c r="G408" t="s" s="4">
        <v>84</v>
      </c>
    </row>
    <row r="409" ht="45.0" customHeight="true">
      <c r="A409" t="s" s="4">
        <v>1489</v>
      </c>
      <c r="B409" t="s" s="4">
        <v>4952</v>
      </c>
      <c r="C409" t="s" s="4">
        <v>84</v>
      </c>
      <c r="D409" t="s" s="4">
        <v>1868</v>
      </c>
      <c r="E409" t="s" s="4">
        <v>1868</v>
      </c>
      <c r="F409" t="s" s="4">
        <v>92</v>
      </c>
      <c r="G409" t="s" s="4">
        <v>84</v>
      </c>
    </row>
    <row r="410" ht="45.0" customHeight="true">
      <c r="A410" t="s" s="4">
        <v>1491</v>
      </c>
      <c r="B410" t="s" s="4">
        <v>4953</v>
      </c>
      <c r="C410" t="s" s="4">
        <v>84</v>
      </c>
      <c r="D410" t="s" s="4">
        <v>1868</v>
      </c>
      <c r="E410" t="s" s="4">
        <v>1868</v>
      </c>
      <c r="F410" t="s" s="4">
        <v>92</v>
      </c>
      <c r="G410" t="s" s="4">
        <v>84</v>
      </c>
    </row>
    <row r="411" ht="45.0" customHeight="true">
      <c r="A411" t="s" s="4">
        <v>1493</v>
      </c>
      <c r="B411" t="s" s="4">
        <v>4954</v>
      </c>
      <c r="C411" t="s" s="4">
        <v>84</v>
      </c>
      <c r="D411" t="s" s="4">
        <v>1868</v>
      </c>
      <c r="E411" t="s" s="4">
        <v>1868</v>
      </c>
      <c r="F411" t="s" s="4">
        <v>92</v>
      </c>
      <c r="G411" t="s" s="4">
        <v>84</v>
      </c>
    </row>
    <row r="412" ht="45.0" customHeight="true">
      <c r="A412" t="s" s="4">
        <v>1495</v>
      </c>
      <c r="B412" t="s" s="4">
        <v>4955</v>
      </c>
      <c r="C412" t="s" s="4">
        <v>84</v>
      </c>
      <c r="D412" t="s" s="4">
        <v>1868</v>
      </c>
      <c r="E412" t="s" s="4">
        <v>1868</v>
      </c>
      <c r="F412" t="s" s="4">
        <v>92</v>
      </c>
      <c r="G412" t="s" s="4">
        <v>84</v>
      </c>
    </row>
    <row r="413" ht="45.0" customHeight="true">
      <c r="A413" t="s" s="4">
        <v>1497</v>
      </c>
      <c r="B413" t="s" s="4">
        <v>4956</v>
      </c>
      <c r="C413" t="s" s="4">
        <v>84</v>
      </c>
      <c r="D413" t="s" s="4">
        <v>1868</v>
      </c>
      <c r="E413" t="s" s="4">
        <v>1868</v>
      </c>
      <c r="F413" t="s" s="4">
        <v>92</v>
      </c>
      <c r="G413" t="s" s="4">
        <v>84</v>
      </c>
    </row>
    <row r="414" ht="45.0" customHeight="true">
      <c r="A414" t="s" s="4">
        <v>1499</v>
      </c>
      <c r="B414" t="s" s="4">
        <v>4957</v>
      </c>
      <c r="C414" t="s" s="4">
        <v>84</v>
      </c>
      <c r="D414" t="s" s="4">
        <v>1868</v>
      </c>
      <c r="E414" t="s" s="4">
        <v>1868</v>
      </c>
      <c r="F414" t="s" s="4">
        <v>92</v>
      </c>
      <c r="G414" t="s" s="4">
        <v>84</v>
      </c>
    </row>
    <row r="415" ht="45.0" customHeight="true">
      <c r="A415" t="s" s="4">
        <v>1501</v>
      </c>
      <c r="B415" t="s" s="4">
        <v>4958</v>
      </c>
      <c r="C415" t="s" s="4">
        <v>84</v>
      </c>
      <c r="D415" t="s" s="4">
        <v>1868</v>
      </c>
      <c r="E415" t="s" s="4">
        <v>1868</v>
      </c>
      <c r="F415" t="s" s="4">
        <v>92</v>
      </c>
      <c r="G415" t="s" s="4">
        <v>84</v>
      </c>
    </row>
    <row r="416" ht="45.0" customHeight="true">
      <c r="A416" t="s" s="4">
        <v>1503</v>
      </c>
      <c r="B416" t="s" s="4">
        <v>4959</v>
      </c>
      <c r="C416" t="s" s="4">
        <v>84</v>
      </c>
      <c r="D416" t="s" s="4">
        <v>1868</v>
      </c>
      <c r="E416" t="s" s="4">
        <v>1868</v>
      </c>
      <c r="F416" t="s" s="4">
        <v>92</v>
      </c>
      <c r="G416" t="s" s="4">
        <v>84</v>
      </c>
    </row>
    <row r="417" ht="45.0" customHeight="true">
      <c r="A417" t="s" s="4">
        <v>1505</v>
      </c>
      <c r="B417" t="s" s="4">
        <v>4960</v>
      </c>
      <c r="C417" t="s" s="4">
        <v>84</v>
      </c>
      <c r="D417" t="s" s="4">
        <v>1868</v>
      </c>
      <c r="E417" t="s" s="4">
        <v>1868</v>
      </c>
      <c r="F417" t="s" s="4">
        <v>92</v>
      </c>
      <c r="G417" t="s" s="4">
        <v>84</v>
      </c>
    </row>
    <row r="418" ht="45.0" customHeight="true">
      <c r="A418" t="s" s="4">
        <v>1507</v>
      </c>
      <c r="B418" t="s" s="4">
        <v>4961</v>
      </c>
      <c r="C418" t="s" s="4">
        <v>84</v>
      </c>
      <c r="D418" t="s" s="4">
        <v>1868</v>
      </c>
      <c r="E418" t="s" s="4">
        <v>1868</v>
      </c>
      <c r="F418" t="s" s="4">
        <v>92</v>
      </c>
      <c r="G418" t="s" s="4">
        <v>84</v>
      </c>
    </row>
    <row r="419" ht="45.0" customHeight="true">
      <c r="A419" t="s" s="4">
        <v>1509</v>
      </c>
      <c r="B419" t="s" s="4">
        <v>4962</v>
      </c>
      <c r="C419" t="s" s="4">
        <v>84</v>
      </c>
      <c r="D419" t="s" s="4">
        <v>1868</v>
      </c>
      <c r="E419" t="s" s="4">
        <v>1868</v>
      </c>
      <c r="F419" t="s" s="4">
        <v>92</v>
      </c>
      <c r="G419" t="s" s="4">
        <v>84</v>
      </c>
    </row>
    <row r="420" ht="45.0" customHeight="true">
      <c r="A420" t="s" s="4">
        <v>1511</v>
      </c>
      <c r="B420" t="s" s="4">
        <v>4963</v>
      </c>
      <c r="C420" t="s" s="4">
        <v>84</v>
      </c>
      <c r="D420" t="s" s="4">
        <v>1868</v>
      </c>
      <c r="E420" t="s" s="4">
        <v>1868</v>
      </c>
      <c r="F420" t="s" s="4">
        <v>92</v>
      </c>
      <c r="G420" t="s" s="4">
        <v>84</v>
      </c>
    </row>
    <row r="421" ht="45.0" customHeight="true">
      <c r="A421" t="s" s="4">
        <v>1513</v>
      </c>
      <c r="B421" t="s" s="4">
        <v>4964</v>
      </c>
      <c r="C421" t="s" s="4">
        <v>84</v>
      </c>
      <c r="D421" t="s" s="4">
        <v>1868</v>
      </c>
      <c r="E421" t="s" s="4">
        <v>1868</v>
      </c>
      <c r="F421" t="s" s="4">
        <v>92</v>
      </c>
      <c r="G421" t="s" s="4">
        <v>84</v>
      </c>
    </row>
    <row r="422" ht="45.0" customHeight="true">
      <c r="A422" t="s" s="4">
        <v>1515</v>
      </c>
      <c r="B422" t="s" s="4">
        <v>4965</v>
      </c>
      <c r="C422" t="s" s="4">
        <v>84</v>
      </c>
      <c r="D422" t="s" s="4">
        <v>1868</v>
      </c>
      <c r="E422" t="s" s="4">
        <v>1868</v>
      </c>
      <c r="F422" t="s" s="4">
        <v>92</v>
      </c>
      <c r="G422" t="s" s="4">
        <v>84</v>
      </c>
    </row>
    <row r="423" ht="45.0" customHeight="true">
      <c r="A423" t="s" s="4">
        <v>1517</v>
      </c>
      <c r="B423" t="s" s="4">
        <v>4966</v>
      </c>
      <c r="C423" t="s" s="4">
        <v>84</v>
      </c>
      <c r="D423" t="s" s="4">
        <v>1868</v>
      </c>
      <c r="E423" t="s" s="4">
        <v>1868</v>
      </c>
      <c r="F423" t="s" s="4">
        <v>92</v>
      </c>
      <c r="G423" t="s" s="4">
        <v>84</v>
      </c>
    </row>
    <row r="424" ht="45.0" customHeight="true">
      <c r="A424" t="s" s="4">
        <v>1519</v>
      </c>
      <c r="B424" t="s" s="4">
        <v>4967</v>
      </c>
      <c r="C424" t="s" s="4">
        <v>84</v>
      </c>
      <c r="D424" t="s" s="4">
        <v>1868</v>
      </c>
      <c r="E424" t="s" s="4">
        <v>1868</v>
      </c>
      <c r="F424" t="s" s="4">
        <v>92</v>
      </c>
      <c r="G424" t="s" s="4">
        <v>84</v>
      </c>
    </row>
    <row r="425" ht="45.0" customHeight="true">
      <c r="A425" t="s" s="4">
        <v>1521</v>
      </c>
      <c r="B425" t="s" s="4">
        <v>4968</v>
      </c>
      <c r="C425" t="s" s="4">
        <v>84</v>
      </c>
      <c r="D425" t="s" s="4">
        <v>1868</v>
      </c>
      <c r="E425" t="s" s="4">
        <v>1868</v>
      </c>
      <c r="F425" t="s" s="4">
        <v>92</v>
      </c>
      <c r="G425" t="s" s="4">
        <v>84</v>
      </c>
    </row>
    <row r="426" ht="45.0" customHeight="true">
      <c r="A426" t="s" s="4">
        <v>1523</v>
      </c>
      <c r="B426" t="s" s="4">
        <v>4969</v>
      </c>
      <c r="C426" t="s" s="4">
        <v>84</v>
      </c>
      <c r="D426" t="s" s="4">
        <v>1868</v>
      </c>
      <c r="E426" t="s" s="4">
        <v>1868</v>
      </c>
      <c r="F426" t="s" s="4">
        <v>92</v>
      </c>
      <c r="G426" t="s" s="4">
        <v>84</v>
      </c>
    </row>
    <row r="427" ht="45.0" customHeight="true">
      <c r="A427" t="s" s="4">
        <v>1525</v>
      </c>
      <c r="B427" t="s" s="4">
        <v>4970</v>
      </c>
      <c r="C427" t="s" s="4">
        <v>84</v>
      </c>
      <c r="D427" t="s" s="4">
        <v>1868</v>
      </c>
      <c r="E427" t="s" s="4">
        <v>1868</v>
      </c>
      <c r="F427" t="s" s="4">
        <v>92</v>
      </c>
      <c r="G427" t="s" s="4">
        <v>84</v>
      </c>
    </row>
    <row r="428" ht="45.0" customHeight="true">
      <c r="A428" t="s" s="4">
        <v>1527</v>
      </c>
      <c r="B428" t="s" s="4">
        <v>4971</v>
      </c>
      <c r="C428" t="s" s="4">
        <v>84</v>
      </c>
      <c r="D428" t="s" s="4">
        <v>1868</v>
      </c>
      <c r="E428" t="s" s="4">
        <v>1868</v>
      </c>
      <c r="F428" t="s" s="4">
        <v>92</v>
      </c>
      <c r="G428" t="s" s="4">
        <v>84</v>
      </c>
    </row>
    <row r="429" ht="45.0" customHeight="true">
      <c r="A429" t="s" s="4">
        <v>1529</v>
      </c>
      <c r="B429" t="s" s="4">
        <v>4972</v>
      </c>
      <c r="C429" t="s" s="4">
        <v>84</v>
      </c>
      <c r="D429" t="s" s="4">
        <v>1868</v>
      </c>
      <c r="E429" t="s" s="4">
        <v>1868</v>
      </c>
      <c r="F429" t="s" s="4">
        <v>92</v>
      </c>
      <c r="G429" t="s" s="4">
        <v>84</v>
      </c>
    </row>
    <row r="430" ht="45.0" customHeight="true">
      <c r="A430" t="s" s="4">
        <v>1531</v>
      </c>
      <c r="B430" t="s" s="4">
        <v>4973</v>
      </c>
      <c r="C430" t="s" s="4">
        <v>84</v>
      </c>
      <c r="D430" t="s" s="4">
        <v>1868</v>
      </c>
      <c r="E430" t="s" s="4">
        <v>1868</v>
      </c>
      <c r="F430" t="s" s="4">
        <v>92</v>
      </c>
      <c r="G430" t="s" s="4">
        <v>84</v>
      </c>
    </row>
    <row r="431" ht="45.0" customHeight="true">
      <c r="A431" t="s" s="4">
        <v>1533</v>
      </c>
      <c r="B431" t="s" s="4">
        <v>4974</v>
      </c>
      <c r="C431" t="s" s="4">
        <v>84</v>
      </c>
      <c r="D431" t="s" s="4">
        <v>1868</v>
      </c>
      <c r="E431" t="s" s="4">
        <v>1868</v>
      </c>
      <c r="F431" t="s" s="4">
        <v>92</v>
      </c>
      <c r="G431" t="s" s="4">
        <v>84</v>
      </c>
    </row>
    <row r="432" ht="45.0" customHeight="true">
      <c r="A432" t="s" s="4">
        <v>1535</v>
      </c>
      <c r="B432" t="s" s="4">
        <v>4975</v>
      </c>
      <c r="C432" t="s" s="4">
        <v>84</v>
      </c>
      <c r="D432" t="s" s="4">
        <v>1868</v>
      </c>
      <c r="E432" t="s" s="4">
        <v>1868</v>
      </c>
      <c r="F432" t="s" s="4">
        <v>92</v>
      </c>
      <c r="G432" t="s" s="4">
        <v>84</v>
      </c>
    </row>
    <row r="433" ht="45.0" customHeight="true">
      <c r="A433" t="s" s="4">
        <v>1537</v>
      </c>
      <c r="B433" t="s" s="4">
        <v>4976</v>
      </c>
      <c r="C433" t="s" s="4">
        <v>84</v>
      </c>
      <c r="D433" t="s" s="4">
        <v>1868</v>
      </c>
      <c r="E433" t="s" s="4">
        <v>1868</v>
      </c>
      <c r="F433" t="s" s="4">
        <v>92</v>
      </c>
      <c r="G433" t="s" s="4">
        <v>84</v>
      </c>
    </row>
    <row r="434" ht="45.0" customHeight="true">
      <c r="A434" t="s" s="4">
        <v>1539</v>
      </c>
      <c r="B434" t="s" s="4">
        <v>4977</v>
      </c>
      <c r="C434" t="s" s="4">
        <v>84</v>
      </c>
      <c r="D434" t="s" s="4">
        <v>1868</v>
      </c>
      <c r="E434" t="s" s="4">
        <v>1868</v>
      </c>
      <c r="F434" t="s" s="4">
        <v>92</v>
      </c>
      <c r="G434" t="s" s="4">
        <v>84</v>
      </c>
    </row>
    <row r="435" ht="45.0" customHeight="true">
      <c r="A435" t="s" s="4">
        <v>1541</v>
      </c>
      <c r="B435" t="s" s="4">
        <v>4978</v>
      </c>
      <c r="C435" t="s" s="4">
        <v>84</v>
      </c>
      <c r="D435" t="s" s="4">
        <v>1868</v>
      </c>
      <c r="E435" t="s" s="4">
        <v>1868</v>
      </c>
      <c r="F435" t="s" s="4">
        <v>92</v>
      </c>
      <c r="G435" t="s" s="4">
        <v>84</v>
      </c>
    </row>
    <row r="436" ht="45.0" customHeight="true">
      <c r="A436" t="s" s="4">
        <v>1543</v>
      </c>
      <c r="B436" t="s" s="4">
        <v>4979</v>
      </c>
      <c r="C436" t="s" s="4">
        <v>84</v>
      </c>
      <c r="D436" t="s" s="4">
        <v>1868</v>
      </c>
      <c r="E436" t="s" s="4">
        <v>1868</v>
      </c>
      <c r="F436" t="s" s="4">
        <v>92</v>
      </c>
      <c r="G436" t="s" s="4">
        <v>84</v>
      </c>
    </row>
    <row r="437" ht="45.0" customHeight="true">
      <c r="A437" t="s" s="4">
        <v>1545</v>
      </c>
      <c r="B437" t="s" s="4">
        <v>4980</v>
      </c>
      <c r="C437" t="s" s="4">
        <v>84</v>
      </c>
      <c r="D437" t="s" s="4">
        <v>1868</v>
      </c>
      <c r="E437" t="s" s="4">
        <v>1868</v>
      </c>
      <c r="F437" t="s" s="4">
        <v>92</v>
      </c>
      <c r="G437" t="s" s="4">
        <v>84</v>
      </c>
    </row>
    <row r="438" ht="45.0" customHeight="true">
      <c r="A438" t="s" s="4">
        <v>1547</v>
      </c>
      <c r="B438" t="s" s="4">
        <v>4981</v>
      </c>
      <c r="C438" t="s" s="4">
        <v>84</v>
      </c>
      <c r="D438" t="s" s="4">
        <v>1868</v>
      </c>
      <c r="E438" t="s" s="4">
        <v>1868</v>
      </c>
      <c r="F438" t="s" s="4">
        <v>92</v>
      </c>
      <c r="G438" t="s" s="4">
        <v>84</v>
      </c>
    </row>
    <row r="439" ht="45.0" customHeight="true">
      <c r="A439" t="s" s="4">
        <v>1549</v>
      </c>
      <c r="B439" t="s" s="4">
        <v>4982</v>
      </c>
      <c r="C439" t="s" s="4">
        <v>84</v>
      </c>
      <c r="D439" t="s" s="4">
        <v>1868</v>
      </c>
      <c r="E439" t="s" s="4">
        <v>1868</v>
      </c>
      <c r="F439" t="s" s="4">
        <v>92</v>
      </c>
      <c r="G439" t="s" s="4">
        <v>84</v>
      </c>
    </row>
    <row r="440" ht="45.0" customHeight="true">
      <c r="A440" t="s" s="4">
        <v>1551</v>
      </c>
      <c r="B440" t="s" s="4">
        <v>4983</v>
      </c>
      <c r="C440" t="s" s="4">
        <v>84</v>
      </c>
      <c r="D440" t="s" s="4">
        <v>1868</v>
      </c>
      <c r="E440" t="s" s="4">
        <v>1868</v>
      </c>
      <c r="F440" t="s" s="4">
        <v>92</v>
      </c>
      <c r="G440" t="s" s="4">
        <v>84</v>
      </c>
    </row>
    <row r="441" ht="45.0" customHeight="true">
      <c r="A441" t="s" s="4">
        <v>1553</v>
      </c>
      <c r="B441" t="s" s="4">
        <v>4984</v>
      </c>
      <c r="C441" t="s" s="4">
        <v>84</v>
      </c>
      <c r="D441" t="s" s="4">
        <v>1868</v>
      </c>
      <c r="E441" t="s" s="4">
        <v>1868</v>
      </c>
      <c r="F441" t="s" s="4">
        <v>92</v>
      </c>
      <c r="G441" t="s" s="4">
        <v>84</v>
      </c>
    </row>
    <row r="442" ht="45.0" customHeight="true">
      <c r="A442" t="s" s="4">
        <v>1555</v>
      </c>
      <c r="B442" t="s" s="4">
        <v>4985</v>
      </c>
      <c r="C442" t="s" s="4">
        <v>84</v>
      </c>
      <c r="D442" t="s" s="4">
        <v>1868</v>
      </c>
      <c r="E442" t="s" s="4">
        <v>1868</v>
      </c>
      <c r="F442" t="s" s="4">
        <v>92</v>
      </c>
      <c r="G442" t="s" s="4">
        <v>84</v>
      </c>
    </row>
    <row r="443" ht="45.0" customHeight="true">
      <c r="A443" t="s" s="4">
        <v>1557</v>
      </c>
      <c r="B443" t="s" s="4">
        <v>4986</v>
      </c>
      <c r="C443" t="s" s="4">
        <v>84</v>
      </c>
      <c r="D443" t="s" s="4">
        <v>1868</v>
      </c>
      <c r="E443" t="s" s="4">
        <v>1868</v>
      </c>
      <c r="F443" t="s" s="4">
        <v>92</v>
      </c>
      <c r="G443" t="s" s="4">
        <v>84</v>
      </c>
    </row>
    <row r="444" ht="45.0" customHeight="true">
      <c r="A444" t="s" s="4">
        <v>1559</v>
      </c>
      <c r="B444" t="s" s="4">
        <v>4987</v>
      </c>
      <c r="C444" t="s" s="4">
        <v>84</v>
      </c>
      <c r="D444" t="s" s="4">
        <v>1868</v>
      </c>
      <c r="E444" t="s" s="4">
        <v>1868</v>
      </c>
      <c r="F444" t="s" s="4">
        <v>92</v>
      </c>
      <c r="G444" t="s" s="4">
        <v>84</v>
      </c>
    </row>
    <row r="445" ht="45.0" customHeight="true">
      <c r="A445" t="s" s="4">
        <v>1561</v>
      </c>
      <c r="B445" t="s" s="4">
        <v>4988</v>
      </c>
      <c r="C445" t="s" s="4">
        <v>84</v>
      </c>
      <c r="D445" t="s" s="4">
        <v>1868</v>
      </c>
      <c r="E445" t="s" s="4">
        <v>1868</v>
      </c>
      <c r="F445" t="s" s="4">
        <v>92</v>
      </c>
      <c r="G445" t="s" s="4">
        <v>84</v>
      </c>
    </row>
    <row r="446" ht="45.0" customHeight="true">
      <c r="A446" t="s" s="4">
        <v>1563</v>
      </c>
      <c r="B446" t="s" s="4">
        <v>4989</v>
      </c>
      <c r="C446" t="s" s="4">
        <v>84</v>
      </c>
      <c r="D446" t="s" s="4">
        <v>1868</v>
      </c>
      <c r="E446" t="s" s="4">
        <v>1868</v>
      </c>
      <c r="F446" t="s" s="4">
        <v>92</v>
      </c>
      <c r="G446" t="s" s="4">
        <v>84</v>
      </c>
    </row>
    <row r="447" ht="45.0" customHeight="true">
      <c r="A447" t="s" s="4">
        <v>1565</v>
      </c>
      <c r="B447" t="s" s="4">
        <v>4990</v>
      </c>
      <c r="C447" t="s" s="4">
        <v>84</v>
      </c>
      <c r="D447" t="s" s="4">
        <v>1868</v>
      </c>
      <c r="E447" t="s" s="4">
        <v>1868</v>
      </c>
      <c r="F447" t="s" s="4">
        <v>92</v>
      </c>
      <c r="G447" t="s" s="4">
        <v>84</v>
      </c>
    </row>
    <row r="448" ht="45.0" customHeight="true">
      <c r="A448" t="s" s="4">
        <v>1567</v>
      </c>
      <c r="B448" t="s" s="4">
        <v>4991</v>
      </c>
      <c r="C448" t="s" s="4">
        <v>84</v>
      </c>
      <c r="D448" t="s" s="4">
        <v>1868</v>
      </c>
      <c r="E448" t="s" s="4">
        <v>1868</v>
      </c>
      <c r="F448" t="s" s="4">
        <v>92</v>
      </c>
      <c r="G448" t="s" s="4">
        <v>84</v>
      </c>
    </row>
    <row r="449" ht="45.0" customHeight="true">
      <c r="A449" t="s" s="4">
        <v>1569</v>
      </c>
      <c r="B449" t="s" s="4">
        <v>4992</v>
      </c>
      <c r="C449" t="s" s="4">
        <v>84</v>
      </c>
      <c r="D449" t="s" s="4">
        <v>1868</v>
      </c>
      <c r="E449" t="s" s="4">
        <v>1868</v>
      </c>
      <c r="F449" t="s" s="4">
        <v>92</v>
      </c>
      <c r="G449" t="s" s="4">
        <v>84</v>
      </c>
    </row>
    <row r="450" ht="45.0" customHeight="true">
      <c r="A450" t="s" s="4">
        <v>1571</v>
      </c>
      <c r="B450" t="s" s="4">
        <v>4993</v>
      </c>
      <c r="C450" t="s" s="4">
        <v>84</v>
      </c>
      <c r="D450" t="s" s="4">
        <v>1868</v>
      </c>
      <c r="E450" t="s" s="4">
        <v>1868</v>
      </c>
      <c r="F450" t="s" s="4">
        <v>92</v>
      </c>
      <c r="G450" t="s" s="4">
        <v>84</v>
      </c>
    </row>
    <row r="451" ht="45.0" customHeight="true">
      <c r="A451" t="s" s="4">
        <v>1573</v>
      </c>
      <c r="B451" t="s" s="4">
        <v>4994</v>
      </c>
      <c r="C451" t="s" s="4">
        <v>84</v>
      </c>
      <c r="D451" t="s" s="4">
        <v>1868</v>
      </c>
      <c r="E451" t="s" s="4">
        <v>1868</v>
      </c>
      <c r="F451" t="s" s="4">
        <v>92</v>
      </c>
      <c r="G451" t="s" s="4">
        <v>84</v>
      </c>
    </row>
    <row r="452" ht="45.0" customHeight="true">
      <c r="A452" t="s" s="4">
        <v>1575</v>
      </c>
      <c r="B452" t="s" s="4">
        <v>4995</v>
      </c>
      <c r="C452" t="s" s="4">
        <v>84</v>
      </c>
      <c r="D452" t="s" s="4">
        <v>1868</v>
      </c>
      <c r="E452" t="s" s="4">
        <v>1868</v>
      </c>
      <c r="F452" t="s" s="4">
        <v>92</v>
      </c>
      <c r="G452" t="s" s="4">
        <v>84</v>
      </c>
    </row>
    <row r="453" ht="45.0" customHeight="true">
      <c r="A453" t="s" s="4">
        <v>1577</v>
      </c>
      <c r="B453" t="s" s="4">
        <v>4996</v>
      </c>
      <c r="C453" t="s" s="4">
        <v>84</v>
      </c>
      <c r="D453" t="s" s="4">
        <v>1868</v>
      </c>
      <c r="E453" t="s" s="4">
        <v>1868</v>
      </c>
      <c r="F453" t="s" s="4">
        <v>92</v>
      </c>
      <c r="G453" t="s" s="4">
        <v>84</v>
      </c>
    </row>
    <row r="454" ht="45.0" customHeight="true">
      <c r="A454" t="s" s="4">
        <v>1579</v>
      </c>
      <c r="B454" t="s" s="4">
        <v>4997</v>
      </c>
      <c r="C454" t="s" s="4">
        <v>84</v>
      </c>
      <c r="D454" t="s" s="4">
        <v>1868</v>
      </c>
      <c r="E454" t="s" s="4">
        <v>1868</v>
      </c>
      <c r="F454" t="s" s="4">
        <v>92</v>
      </c>
      <c r="G454" t="s" s="4">
        <v>84</v>
      </c>
    </row>
    <row r="455" ht="45.0" customHeight="true">
      <c r="A455" t="s" s="4">
        <v>1581</v>
      </c>
      <c r="B455" t="s" s="4">
        <v>4998</v>
      </c>
      <c r="C455" t="s" s="4">
        <v>84</v>
      </c>
      <c r="D455" t="s" s="4">
        <v>1868</v>
      </c>
      <c r="E455" t="s" s="4">
        <v>1868</v>
      </c>
      <c r="F455" t="s" s="4">
        <v>92</v>
      </c>
      <c r="G455" t="s" s="4">
        <v>84</v>
      </c>
    </row>
    <row r="456" ht="45.0" customHeight="true">
      <c r="A456" t="s" s="4">
        <v>1583</v>
      </c>
      <c r="B456" t="s" s="4">
        <v>4999</v>
      </c>
      <c r="C456" t="s" s="4">
        <v>84</v>
      </c>
      <c r="D456" t="s" s="4">
        <v>1868</v>
      </c>
      <c r="E456" t="s" s="4">
        <v>1868</v>
      </c>
      <c r="F456" t="s" s="4">
        <v>92</v>
      </c>
      <c r="G456" t="s" s="4">
        <v>84</v>
      </c>
    </row>
    <row r="457" ht="45.0" customHeight="true">
      <c r="A457" t="s" s="4">
        <v>1585</v>
      </c>
      <c r="B457" t="s" s="4">
        <v>5000</v>
      </c>
      <c r="C457" t="s" s="4">
        <v>84</v>
      </c>
      <c r="D457" t="s" s="4">
        <v>1868</v>
      </c>
      <c r="E457" t="s" s="4">
        <v>1868</v>
      </c>
      <c r="F457" t="s" s="4">
        <v>92</v>
      </c>
      <c r="G457" t="s" s="4">
        <v>84</v>
      </c>
    </row>
    <row r="458" ht="45.0" customHeight="true">
      <c r="A458" t="s" s="4">
        <v>1587</v>
      </c>
      <c r="B458" t="s" s="4">
        <v>5001</v>
      </c>
      <c r="C458" t="s" s="4">
        <v>84</v>
      </c>
      <c r="D458" t="s" s="4">
        <v>1868</v>
      </c>
      <c r="E458" t="s" s="4">
        <v>1868</v>
      </c>
      <c r="F458" t="s" s="4">
        <v>92</v>
      </c>
      <c r="G458" t="s" s="4">
        <v>84</v>
      </c>
    </row>
    <row r="459" ht="45.0" customHeight="true">
      <c r="A459" t="s" s="4">
        <v>1589</v>
      </c>
      <c r="B459" t="s" s="4">
        <v>5002</v>
      </c>
      <c r="C459" t="s" s="4">
        <v>84</v>
      </c>
      <c r="D459" t="s" s="4">
        <v>1868</v>
      </c>
      <c r="E459" t="s" s="4">
        <v>1868</v>
      </c>
      <c r="F459" t="s" s="4">
        <v>92</v>
      </c>
      <c r="G459" t="s" s="4">
        <v>84</v>
      </c>
    </row>
    <row r="460" ht="45.0" customHeight="true">
      <c r="A460" t="s" s="4">
        <v>1591</v>
      </c>
      <c r="B460" t="s" s="4">
        <v>5003</v>
      </c>
      <c r="C460" t="s" s="4">
        <v>84</v>
      </c>
      <c r="D460" t="s" s="4">
        <v>1868</v>
      </c>
      <c r="E460" t="s" s="4">
        <v>1868</v>
      </c>
      <c r="F460" t="s" s="4">
        <v>92</v>
      </c>
      <c r="G460" t="s" s="4">
        <v>84</v>
      </c>
    </row>
    <row r="461" ht="45.0" customHeight="true">
      <c r="A461" t="s" s="4">
        <v>1593</v>
      </c>
      <c r="B461" t="s" s="4">
        <v>5004</v>
      </c>
      <c r="C461" t="s" s="4">
        <v>84</v>
      </c>
      <c r="D461" t="s" s="4">
        <v>1868</v>
      </c>
      <c r="E461" t="s" s="4">
        <v>1868</v>
      </c>
      <c r="F461" t="s" s="4">
        <v>92</v>
      </c>
      <c r="G461" t="s" s="4">
        <v>84</v>
      </c>
    </row>
    <row r="462" ht="45.0" customHeight="true">
      <c r="A462" t="s" s="4">
        <v>1595</v>
      </c>
      <c r="B462" t="s" s="4">
        <v>5005</v>
      </c>
      <c r="C462" t="s" s="4">
        <v>84</v>
      </c>
      <c r="D462" t="s" s="4">
        <v>1868</v>
      </c>
      <c r="E462" t="s" s="4">
        <v>1868</v>
      </c>
      <c r="F462" t="s" s="4">
        <v>92</v>
      </c>
      <c r="G462" t="s" s="4">
        <v>84</v>
      </c>
    </row>
    <row r="463" ht="45.0" customHeight="true">
      <c r="A463" t="s" s="4">
        <v>1597</v>
      </c>
      <c r="B463" t="s" s="4">
        <v>5006</v>
      </c>
      <c r="C463" t="s" s="4">
        <v>84</v>
      </c>
      <c r="D463" t="s" s="4">
        <v>1868</v>
      </c>
      <c r="E463" t="s" s="4">
        <v>1868</v>
      </c>
      <c r="F463" t="s" s="4">
        <v>92</v>
      </c>
      <c r="G463" t="s" s="4">
        <v>84</v>
      </c>
    </row>
    <row r="464" ht="45.0" customHeight="true">
      <c r="A464" t="s" s="4">
        <v>1599</v>
      </c>
      <c r="B464" t="s" s="4">
        <v>5007</v>
      </c>
      <c r="C464" t="s" s="4">
        <v>84</v>
      </c>
      <c r="D464" t="s" s="4">
        <v>1868</v>
      </c>
      <c r="E464" t="s" s="4">
        <v>1868</v>
      </c>
      <c r="F464" t="s" s="4">
        <v>92</v>
      </c>
      <c r="G464" t="s" s="4">
        <v>84</v>
      </c>
    </row>
    <row r="465" ht="45.0" customHeight="true">
      <c r="A465" t="s" s="4">
        <v>1601</v>
      </c>
      <c r="B465" t="s" s="4">
        <v>5008</v>
      </c>
      <c r="C465" t="s" s="4">
        <v>84</v>
      </c>
      <c r="D465" t="s" s="4">
        <v>1868</v>
      </c>
      <c r="E465" t="s" s="4">
        <v>1868</v>
      </c>
      <c r="F465" t="s" s="4">
        <v>92</v>
      </c>
      <c r="G465" t="s" s="4">
        <v>84</v>
      </c>
    </row>
    <row r="466" ht="45.0" customHeight="true">
      <c r="A466" t="s" s="4">
        <v>1603</v>
      </c>
      <c r="B466" t="s" s="4">
        <v>5009</v>
      </c>
      <c r="C466" t="s" s="4">
        <v>84</v>
      </c>
      <c r="D466" t="s" s="4">
        <v>1868</v>
      </c>
      <c r="E466" t="s" s="4">
        <v>1868</v>
      </c>
      <c r="F466" t="s" s="4">
        <v>92</v>
      </c>
      <c r="G466" t="s" s="4">
        <v>84</v>
      </c>
    </row>
    <row r="467" ht="45.0" customHeight="true">
      <c r="A467" t="s" s="4">
        <v>1605</v>
      </c>
      <c r="B467" t="s" s="4">
        <v>5010</v>
      </c>
      <c r="C467" t="s" s="4">
        <v>84</v>
      </c>
      <c r="D467" t="s" s="4">
        <v>1868</v>
      </c>
      <c r="E467" t="s" s="4">
        <v>1868</v>
      </c>
      <c r="F467" t="s" s="4">
        <v>92</v>
      </c>
      <c r="G467" t="s" s="4">
        <v>84</v>
      </c>
    </row>
    <row r="468" ht="45.0" customHeight="true">
      <c r="A468" t="s" s="4">
        <v>1607</v>
      </c>
      <c r="B468" t="s" s="4">
        <v>5011</v>
      </c>
      <c r="C468" t="s" s="4">
        <v>84</v>
      </c>
      <c r="D468" t="s" s="4">
        <v>1868</v>
      </c>
      <c r="E468" t="s" s="4">
        <v>1868</v>
      </c>
      <c r="F468" t="s" s="4">
        <v>92</v>
      </c>
      <c r="G468" t="s" s="4">
        <v>84</v>
      </c>
    </row>
    <row r="469" ht="45.0" customHeight="true">
      <c r="A469" t="s" s="4">
        <v>1609</v>
      </c>
      <c r="B469" t="s" s="4">
        <v>5012</v>
      </c>
      <c r="C469" t="s" s="4">
        <v>84</v>
      </c>
      <c r="D469" t="s" s="4">
        <v>1868</v>
      </c>
      <c r="E469" t="s" s="4">
        <v>1868</v>
      </c>
      <c r="F469" t="s" s="4">
        <v>92</v>
      </c>
      <c r="G469" t="s" s="4">
        <v>84</v>
      </c>
    </row>
    <row r="470" ht="45.0" customHeight="true">
      <c r="A470" t="s" s="4">
        <v>1611</v>
      </c>
      <c r="B470" t="s" s="4">
        <v>5013</v>
      </c>
      <c r="C470" t="s" s="4">
        <v>84</v>
      </c>
      <c r="D470" t="s" s="4">
        <v>1868</v>
      </c>
      <c r="E470" t="s" s="4">
        <v>1868</v>
      </c>
      <c r="F470" t="s" s="4">
        <v>92</v>
      </c>
      <c r="G470" t="s" s="4">
        <v>84</v>
      </c>
    </row>
    <row r="471" ht="45.0" customHeight="true">
      <c r="A471" t="s" s="4">
        <v>1613</v>
      </c>
      <c r="B471" t="s" s="4">
        <v>5014</v>
      </c>
      <c r="C471" t="s" s="4">
        <v>84</v>
      </c>
      <c r="D471" t="s" s="4">
        <v>1868</v>
      </c>
      <c r="E471" t="s" s="4">
        <v>1868</v>
      </c>
      <c r="F471" t="s" s="4">
        <v>92</v>
      </c>
      <c r="G471" t="s" s="4">
        <v>84</v>
      </c>
    </row>
    <row r="472" ht="45.0" customHeight="true">
      <c r="A472" t="s" s="4">
        <v>1615</v>
      </c>
      <c r="B472" t="s" s="4">
        <v>5015</v>
      </c>
      <c r="C472" t="s" s="4">
        <v>84</v>
      </c>
      <c r="D472" t="s" s="4">
        <v>1868</v>
      </c>
      <c r="E472" t="s" s="4">
        <v>1868</v>
      </c>
      <c r="F472" t="s" s="4">
        <v>92</v>
      </c>
      <c r="G472" t="s" s="4">
        <v>84</v>
      </c>
    </row>
    <row r="473" ht="45.0" customHeight="true">
      <c r="A473" t="s" s="4">
        <v>1617</v>
      </c>
      <c r="B473" t="s" s="4">
        <v>5016</v>
      </c>
      <c r="C473" t="s" s="4">
        <v>84</v>
      </c>
      <c r="D473" t="s" s="4">
        <v>1868</v>
      </c>
      <c r="E473" t="s" s="4">
        <v>1868</v>
      </c>
      <c r="F473" t="s" s="4">
        <v>92</v>
      </c>
      <c r="G473" t="s" s="4">
        <v>84</v>
      </c>
    </row>
    <row r="474" ht="45.0" customHeight="true">
      <c r="A474" t="s" s="4">
        <v>1619</v>
      </c>
      <c r="B474" t="s" s="4">
        <v>5017</v>
      </c>
      <c r="C474" t="s" s="4">
        <v>84</v>
      </c>
      <c r="D474" t="s" s="4">
        <v>1868</v>
      </c>
      <c r="E474" t="s" s="4">
        <v>1868</v>
      </c>
      <c r="F474" t="s" s="4">
        <v>92</v>
      </c>
      <c r="G474" t="s" s="4">
        <v>84</v>
      </c>
    </row>
    <row r="475" ht="45.0" customHeight="true">
      <c r="A475" t="s" s="4">
        <v>1621</v>
      </c>
      <c r="B475" t="s" s="4">
        <v>5018</v>
      </c>
      <c r="C475" t="s" s="4">
        <v>84</v>
      </c>
      <c r="D475" t="s" s="4">
        <v>1868</v>
      </c>
      <c r="E475" t="s" s="4">
        <v>1868</v>
      </c>
      <c r="F475" t="s" s="4">
        <v>92</v>
      </c>
      <c r="G475" t="s" s="4">
        <v>84</v>
      </c>
    </row>
    <row r="476" ht="45.0" customHeight="true">
      <c r="A476" t="s" s="4">
        <v>1623</v>
      </c>
      <c r="B476" t="s" s="4">
        <v>5019</v>
      </c>
      <c r="C476" t="s" s="4">
        <v>84</v>
      </c>
      <c r="D476" t="s" s="4">
        <v>1868</v>
      </c>
      <c r="E476" t="s" s="4">
        <v>1868</v>
      </c>
      <c r="F476" t="s" s="4">
        <v>92</v>
      </c>
      <c r="G476" t="s" s="4">
        <v>84</v>
      </c>
    </row>
    <row r="477" ht="45.0" customHeight="true">
      <c r="A477" t="s" s="4">
        <v>1625</v>
      </c>
      <c r="B477" t="s" s="4">
        <v>5020</v>
      </c>
      <c r="C477" t="s" s="4">
        <v>84</v>
      </c>
      <c r="D477" t="s" s="4">
        <v>1868</v>
      </c>
      <c r="E477" t="s" s="4">
        <v>1868</v>
      </c>
      <c r="F477" t="s" s="4">
        <v>92</v>
      </c>
      <c r="G477" t="s" s="4">
        <v>84</v>
      </c>
    </row>
    <row r="478" ht="45.0" customHeight="true">
      <c r="A478" t="s" s="4">
        <v>1627</v>
      </c>
      <c r="B478" t="s" s="4">
        <v>5021</v>
      </c>
      <c r="C478" t="s" s="4">
        <v>84</v>
      </c>
      <c r="D478" t="s" s="4">
        <v>1868</v>
      </c>
      <c r="E478" t="s" s="4">
        <v>1868</v>
      </c>
      <c r="F478" t="s" s="4">
        <v>92</v>
      </c>
      <c r="G478" t="s" s="4">
        <v>84</v>
      </c>
    </row>
    <row r="479" ht="45.0" customHeight="true">
      <c r="A479" t="s" s="4">
        <v>1629</v>
      </c>
      <c r="B479" t="s" s="4">
        <v>5022</v>
      </c>
      <c r="C479" t="s" s="4">
        <v>84</v>
      </c>
      <c r="D479" t="s" s="4">
        <v>1868</v>
      </c>
      <c r="E479" t="s" s="4">
        <v>1868</v>
      </c>
      <c r="F479" t="s" s="4">
        <v>92</v>
      </c>
      <c r="G479" t="s" s="4">
        <v>84</v>
      </c>
    </row>
    <row r="480" ht="45.0" customHeight="true">
      <c r="A480" t="s" s="4">
        <v>1631</v>
      </c>
      <c r="B480" t="s" s="4">
        <v>5023</v>
      </c>
      <c r="C480" t="s" s="4">
        <v>84</v>
      </c>
      <c r="D480" t="s" s="4">
        <v>1868</v>
      </c>
      <c r="E480" t="s" s="4">
        <v>1868</v>
      </c>
      <c r="F480" t="s" s="4">
        <v>92</v>
      </c>
      <c r="G480" t="s" s="4">
        <v>84</v>
      </c>
    </row>
    <row r="481" ht="45.0" customHeight="true">
      <c r="A481" t="s" s="4">
        <v>1633</v>
      </c>
      <c r="B481" t="s" s="4">
        <v>5024</v>
      </c>
      <c r="C481" t="s" s="4">
        <v>84</v>
      </c>
      <c r="D481" t="s" s="4">
        <v>1868</v>
      </c>
      <c r="E481" t="s" s="4">
        <v>1868</v>
      </c>
      <c r="F481" t="s" s="4">
        <v>92</v>
      </c>
      <c r="G481" t="s" s="4">
        <v>84</v>
      </c>
    </row>
    <row r="482" ht="45.0" customHeight="true">
      <c r="A482" t="s" s="4">
        <v>1635</v>
      </c>
      <c r="B482" t="s" s="4">
        <v>5025</v>
      </c>
      <c r="C482" t="s" s="4">
        <v>84</v>
      </c>
      <c r="D482" t="s" s="4">
        <v>1868</v>
      </c>
      <c r="E482" t="s" s="4">
        <v>1868</v>
      </c>
      <c r="F482" t="s" s="4">
        <v>92</v>
      </c>
      <c r="G482" t="s" s="4">
        <v>84</v>
      </c>
    </row>
    <row r="483" ht="45.0" customHeight="true">
      <c r="A483" t="s" s="4">
        <v>1637</v>
      </c>
      <c r="B483" t="s" s="4">
        <v>5026</v>
      </c>
      <c r="C483" t="s" s="4">
        <v>84</v>
      </c>
      <c r="D483" t="s" s="4">
        <v>1868</v>
      </c>
      <c r="E483" t="s" s="4">
        <v>1868</v>
      </c>
      <c r="F483" t="s" s="4">
        <v>92</v>
      </c>
      <c r="G483" t="s" s="4">
        <v>84</v>
      </c>
    </row>
    <row r="484" ht="45.0" customHeight="true">
      <c r="A484" t="s" s="4">
        <v>1639</v>
      </c>
      <c r="B484" t="s" s="4">
        <v>5027</v>
      </c>
      <c r="C484" t="s" s="4">
        <v>84</v>
      </c>
      <c r="D484" t="s" s="4">
        <v>1868</v>
      </c>
      <c r="E484" t="s" s="4">
        <v>1868</v>
      </c>
      <c r="F484" t="s" s="4">
        <v>92</v>
      </c>
      <c r="G484" t="s" s="4">
        <v>84</v>
      </c>
    </row>
    <row r="485" ht="45.0" customHeight="true">
      <c r="A485" t="s" s="4">
        <v>1641</v>
      </c>
      <c r="B485" t="s" s="4">
        <v>5028</v>
      </c>
      <c r="C485" t="s" s="4">
        <v>84</v>
      </c>
      <c r="D485" t="s" s="4">
        <v>1868</v>
      </c>
      <c r="E485" t="s" s="4">
        <v>1868</v>
      </c>
      <c r="F485" t="s" s="4">
        <v>92</v>
      </c>
      <c r="G485" t="s" s="4">
        <v>84</v>
      </c>
    </row>
    <row r="486" ht="45.0" customHeight="true">
      <c r="A486" t="s" s="4">
        <v>1643</v>
      </c>
      <c r="B486" t="s" s="4">
        <v>5029</v>
      </c>
      <c r="C486" t="s" s="4">
        <v>84</v>
      </c>
      <c r="D486" t="s" s="4">
        <v>1868</v>
      </c>
      <c r="E486" t="s" s="4">
        <v>1868</v>
      </c>
      <c r="F486" t="s" s="4">
        <v>92</v>
      </c>
      <c r="G486" t="s" s="4">
        <v>84</v>
      </c>
    </row>
    <row r="487" ht="45.0" customHeight="true">
      <c r="A487" t="s" s="4">
        <v>1645</v>
      </c>
      <c r="B487" t="s" s="4">
        <v>5030</v>
      </c>
      <c r="C487" t="s" s="4">
        <v>84</v>
      </c>
      <c r="D487" t="s" s="4">
        <v>1868</v>
      </c>
      <c r="E487" t="s" s="4">
        <v>1868</v>
      </c>
      <c r="F487" t="s" s="4">
        <v>92</v>
      </c>
      <c r="G487" t="s" s="4">
        <v>84</v>
      </c>
    </row>
    <row r="488" ht="45.0" customHeight="true">
      <c r="A488" t="s" s="4">
        <v>1647</v>
      </c>
      <c r="B488" t="s" s="4">
        <v>5031</v>
      </c>
      <c r="C488" t="s" s="4">
        <v>84</v>
      </c>
      <c r="D488" t="s" s="4">
        <v>1868</v>
      </c>
      <c r="E488" t="s" s="4">
        <v>1868</v>
      </c>
      <c r="F488" t="s" s="4">
        <v>92</v>
      </c>
      <c r="G488" t="s" s="4">
        <v>84</v>
      </c>
    </row>
    <row r="489" ht="45.0" customHeight="true">
      <c r="A489" t="s" s="4">
        <v>1649</v>
      </c>
      <c r="B489" t="s" s="4">
        <v>5032</v>
      </c>
      <c r="C489" t="s" s="4">
        <v>84</v>
      </c>
      <c r="D489" t="s" s="4">
        <v>1868</v>
      </c>
      <c r="E489" t="s" s="4">
        <v>1868</v>
      </c>
      <c r="F489" t="s" s="4">
        <v>92</v>
      </c>
      <c r="G489" t="s" s="4">
        <v>84</v>
      </c>
    </row>
    <row r="490" ht="45.0" customHeight="true">
      <c r="A490" t="s" s="4">
        <v>1651</v>
      </c>
      <c r="B490" t="s" s="4">
        <v>5033</v>
      </c>
      <c r="C490" t="s" s="4">
        <v>84</v>
      </c>
      <c r="D490" t="s" s="4">
        <v>1868</v>
      </c>
      <c r="E490" t="s" s="4">
        <v>1868</v>
      </c>
      <c r="F490" t="s" s="4">
        <v>92</v>
      </c>
      <c r="G490" t="s" s="4">
        <v>84</v>
      </c>
    </row>
    <row r="491" ht="45.0" customHeight="true">
      <c r="A491" t="s" s="4">
        <v>1653</v>
      </c>
      <c r="B491" t="s" s="4">
        <v>5034</v>
      </c>
      <c r="C491" t="s" s="4">
        <v>84</v>
      </c>
      <c r="D491" t="s" s="4">
        <v>1868</v>
      </c>
      <c r="E491" t="s" s="4">
        <v>1868</v>
      </c>
      <c r="F491" t="s" s="4">
        <v>92</v>
      </c>
      <c r="G491" t="s" s="4">
        <v>84</v>
      </c>
    </row>
    <row r="492" ht="45.0" customHeight="true">
      <c r="A492" t="s" s="4">
        <v>1655</v>
      </c>
      <c r="B492" t="s" s="4">
        <v>5035</v>
      </c>
      <c r="C492" t="s" s="4">
        <v>84</v>
      </c>
      <c r="D492" t="s" s="4">
        <v>1868</v>
      </c>
      <c r="E492" t="s" s="4">
        <v>1868</v>
      </c>
      <c r="F492" t="s" s="4">
        <v>92</v>
      </c>
      <c r="G492" t="s" s="4">
        <v>84</v>
      </c>
    </row>
    <row r="493" ht="45.0" customHeight="true">
      <c r="A493" t="s" s="4">
        <v>1657</v>
      </c>
      <c r="B493" t="s" s="4">
        <v>5036</v>
      </c>
      <c r="C493" t="s" s="4">
        <v>84</v>
      </c>
      <c r="D493" t="s" s="4">
        <v>1868</v>
      </c>
      <c r="E493" t="s" s="4">
        <v>1868</v>
      </c>
      <c r="F493" t="s" s="4">
        <v>92</v>
      </c>
      <c r="G493" t="s" s="4">
        <v>84</v>
      </c>
    </row>
    <row r="494" ht="45.0" customHeight="true">
      <c r="A494" t="s" s="4">
        <v>1659</v>
      </c>
      <c r="B494" t="s" s="4">
        <v>5037</v>
      </c>
      <c r="C494" t="s" s="4">
        <v>84</v>
      </c>
      <c r="D494" t="s" s="4">
        <v>1868</v>
      </c>
      <c r="E494" t="s" s="4">
        <v>1868</v>
      </c>
      <c r="F494" t="s" s="4">
        <v>92</v>
      </c>
      <c r="G494" t="s" s="4">
        <v>84</v>
      </c>
    </row>
    <row r="495" ht="45.0" customHeight="true">
      <c r="A495" t="s" s="4">
        <v>1661</v>
      </c>
      <c r="B495" t="s" s="4">
        <v>5038</v>
      </c>
      <c r="C495" t="s" s="4">
        <v>84</v>
      </c>
      <c r="D495" t="s" s="4">
        <v>1868</v>
      </c>
      <c r="E495" t="s" s="4">
        <v>1868</v>
      </c>
      <c r="F495" t="s" s="4">
        <v>92</v>
      </c>
      <c r="G495" t="s" s="4">
        <v>84</v>
      </c>
    </row>
    <row r="496" ht="45.0" customHeight="true">
      <c r="A496" t="s" s="4">
        <v>1663</v>
      </c>
      <c r="B496" t="s" s="4">
        <v>5039</v>
      </c>
      <c r="C496" t="s" s="4">
        <v>84</v>
      </c>
      <c r="D496" t="s" s="4">
        <v>1868</v>
      </c>
      <c r="E496" t="s" s="4">
        <v>1868</v>
      </c>
      <c r="F496" t="s" s="4">
        <v>92</v>
      </c>
      <c r="G496" t="s" s="4">
        <v>84</v>
      </c>
    </row>
    <row r="497" ht="45.0" customHeight="true">
      <c r="A497" t="s" s="4">
        <v>1665</v>
      </c>
      <c r="B497" t="s" s="4">
        <v>5040</v>
      </c>
      <c r="C497" t="s" s="4">
        <v>84</v>
      </c>
      <c r="D497" t="s" s="4">
        <v>1868</v>
      </c>
      <c r="E497" t="s" s="4">
        <v>1868</v>
      </c>
      <c r="F497" t="s" s="4">
        <v>92</v>
      </c>
      <c r="G497" t="s" s="4">
        <v>84</v>
      </c>
    </row>
    <row r="498" ht="45.0" customHeight="true">
      <c r="A498" t="s" s="4">
        <v>1667</v>
      </c>
      <c r="B498" t="s" s="4">
        <v>5041</v>
      </c>
      <c r="C498" t="s" s="4">
        <v>84</v>
      </c>
      <c r="D498" t="s" s="4">
        <v>1868</v>
      </c>
      <c r="E498" t="s" s="4">
        <v>1868</v>
      </c>
      <c r="F498" t="s" s="4">
        <v>92</v>
      </c>
      <c r="G498" t="s" s="4">
        <v>84</v>
      </c>
    </row>
    <row r="499" ht="45.0" customHeight="true">
      <c r="A499" t="s" s="4">
        <v>1669</v>
      </c>
      <c r="B499" t="s" s="4">
        <v>5042</v>
      </c>
      <c r="C499" t="s" s="4">
        <v>84</v>
      </c>
      <c r="D499" t="s" s="4">
        <v>1868</v>
      </c>
      <c r="E499" t="s" s="4">
        <v>1868</v>
      </c>
      <c r="F499" t="s" s="4">
        <v>92</v>
      </c>
      <c r="G499" t="s" s="4">
        <v>84</v>
      </c>
    </row>
    <row r="500" ht="45.0" customHeight="true">
      <c r="A500" t="s" s="4">
        <v>1671</v>
      </c>
      <c r="B500" t="s" s="4">
        <v>5043</v>
      </c>
      <c r="C500" t="s" s="4">
        <v>84</v>
      </c>
      <c r="D500" t="s" s="4">
        <v>1868</v>
      </c>
      <c r="E500" t="s" s="4">
        <v>1868</v>
      </c>
      <c r="F500" t="s" s="4">
        <v>92</v>
      </c>
      <c r="G500" t="s" s="4">
        <v>84</v>
      </c>
    </row>
    <row r="501" ht="45.0" customHeight="true">
      <c r="A501" t="s" s="4">
        <v>1673</v>
      </c>
      <c r="B501" t="s" s="4">
        <v>5044</v>
      </c>
      <c r="C501" t="s" s="4">
        <v>84</v>
      </c>
      <c r="D501" t="s" s="4">
        <v>1868</v>
      </c>
      <c r="E501" t="s" s="4">
        <v>1868</v>
      </c>
      <c r="F501" t="s" s="4">
        <v>92</v>
      </c>
      <c r="G501" t="s" s="4">
        <v>84</v>
      </c>
    </row>
    <row r="502" ht="45.0" customHeight="true">
      <c r="A502" t="s" s="4">
        <v>1675</v>
      </c>
      <c r="B502" t="s" s="4">
        <v>5045</v>
      </c>
      <c r="C502" t="s" s="4">
        <v>84</v>
      </c>
      <c r="D502" t="s" s="4">
        <v>1868</v>
      </c>
      <c r="E502" t="s" s="4">
        <v>1868</v>
      </c>
      <c r="F502" t="s" s="4">
        <v>92</v>
      </c>
      <c r="G502" t="s" s="4">
        <v>84</v>
      </c>
    </row>
    <row r="503" ht="45.0" customHeight="true">
      <c r="A503" t="s" s="4">
        <v>1677</v>
      </c>
      <c r="B503" t="s" s="4">
        <v>5046</v>
      </c>
      <c r="C503" t="s" s="4">
        <v>84</v>
      </c>
      <c r="D503" t="s" s="4">
        <v>1868</v>
      </c>
      <c r="E503" t="s" s="4">
        <v>1868</v>
      </c>
      <c r="F503" t="s" s="4">
        <v>92</v>
      </c>
      <c r="G503" t="s" s="4">
        <v>84</v>
      </c>
    </row>
    <row r="504" ht="45.0" customHeight="true">
      <c r="A504" t="s" s="4">
        <v>1679</v>
      </c>
      <c r="B504" t="s" s="4">
        <v>5047</v>
      </c>
      <c r="C504" t="s" s="4">
        <v>84</v>
      </c>
      <c r="D504" t="s" s="4">
        <v>1868</v>
      </c>
      <c r="E504" t="s" s="4">
        <v>1868</v>
      </c>
      <c r="F504" t="s" s="4">
        <v>92</v>
      </c>
      <c r="G504" t="s" s="4">
        <v>84</v>
      </c>
    </row>
    <row r="505" ht="45.0" customHeight="true">
      <c r="A505" t="s" s="4">
        <v>1681</v>
      </c>
      <c r="B505" t="s" s="4">
        <v>5048</v>
      </c>
      <c r="C505" t="s" s="4">
        <v>84</v>
      </c>
      <c r="D505" t="s" s="4">
        <v>1868</v>
      </c>
      <c r="E505" t="s" s="4">
        <v>1868</v>
      </c>
      <c r="F505" t="s" s="4">
        <v>92</v>
      </c>
      <c r="G505" t="s" s="4">
        <v>84</v>
      </c>
    </row>
    <row r="506" ht="45.0" customHeight="true">
      <c r="A506" t="s" s="4">
        <v>1683</v>
      </c>
      <c r="B506" t="s" s="4">
        <v>5049</v>
      </c>
      <c r="C506" t="s" s="4">
        <v>84</v>
      </c>
      <c r="D506" t="s" s="4">
        <v>1868</v>
      </c>
      <c r="E506" t="s" s="4">
        <v>1868</v>
      </c>
      <c r="F506" t="s" s="4">
        <v>92</v>
      </c>
      <c r="G506" t="s" s="4">
        <v>84</v>
      </c>
    </row>
    <row r="507" ht="45.0" customHeight="true">
      <c r="A507" t="s" s="4">
        <v>1685</v>
      </c>
      <c r="B507" t="s" s="4">
        <v>5050</v>
      </c>
      <c r="C507" t="s" s="4">
        <v>84</v>
      </c>
      <c r="D507" t="s" s="4">
        <v>1868</v>
      </c>
      <c r="E507" t="s" s="4">
        <v>1868</v>
      </c>
      <c r="F507" t="s" s="4">
        <v>92</v>
      </c>
      <c r="G507" t="s" s="4">
        <v>84</v>
      </c>
    </row>
    <row r="508" ht="45.0" customHeight="true">
      <c r="A508" t="s" s="4">
        <v>1687</v>
      </c>
      <c r="B508" t="s" s="4">
        <v>5051</v>
      </c>
      <c r="C508" t="s" s="4">
        <v>84</v>
      </c>
      <c r="D508" t="s" s="4">
        <v>1868</v>
      </c>
      <c r="E508" t="s" s="4">
        <v>1868</v>
      </c>
      <c r="F508" t="s" s="4">
        <v>92</v>
      </c>
      <c r="G508" t="s" s="4">
        <v>84</v>
      </c>
    </row>
    <row r="509" ht="45.0" customHeight="true">
      <c r="A509" t="s" s="4">
        <v>1689</v>
      </c>
      <c r="B509" t="s" s="4">
        <v>5052</v>
      </c>
      <c r="C509" t="s" s="4">
        <v>84</v>
      </c>
      <c r="D509" t="s" s="4">
        <v>1868</v>
      </c>
      <c r="E509" t="s" s="4">
        <v>1868</v>
      </c>
      <c r="F509" t="s" s="4">
        <v>92</v>
      </c>
      <c r="G509" t="s" s="4">
        <v>84</v>
      </c>
    </row>
    <row r="510" ht="45.0" customHeight="true">
      <c r="A510" t="s" s="4">
        <v>1691</v>
      </c>
      <c r="B510" t="s" s="4">
        <v>5053</v>
      </c>
      <c r="C510" t="s" s="4">
        <v>84</v>
      </c>
      <c r="D510" t="s" s="4">
        <v>1868</v>
      </c>
      <c r="E510" t="s" s="4">
        <v>1868</v>
      </c>
      <c r="F510" t="s" s="4">
        <v>92</v>
      </c>
      <c r="G510" t="s" s="4">
        <v>84</v>
      </c>
    </row>
    <row r="511" ht="45.0" customHeight="true">
      <c r="A511" t="s" s="4">
        <v>1693</v>
      </c>
      <c r="B511" t="s" s="4">
        <v>5054</v>
      </c>
      <c r="C511" t="s" s="4">
        <v>84</v>
      </c>
      <c r="D511" t="s" s="4">
        <v>1868</v>
      </c>
      <c r="E511" t="s" s="4">
        <v>1868</v>
      </c>
      <c r="F511" t="s" s="4">
        <v>92</v>
      </c>
      <c r="G511" t="s" s="4">
        <v>84</v>
      </c>
    </row>
    <row r="512" ht="45.0" customHeight="true">
      <c r="A512" t="s" s="4">
        <v>1695</v>
      </c>
      <c r="B512" t="s" s="4">
        <v>5055</v>
      </c>
      <c r="C512" t="s" s="4">
        <v>84</v>
      </c>
      <c r="D512" t="s" s="4">
        <v>1868</v>
      </c>
      <c r="E512" t="s" s="4">
        <v>1868</v>
      </c>
      <c r="F512" t="s" s="4">
        <v>92</v>
      </c>
      <c r="G512" t="s" s="4">
        <v>84</v>
      </c>
    </row>
    <row r="513" ht="45.0" customHeight="true">
      <c r="A513" t="s" s="4">
        <v>1697</v>
      </c>
      <c r="B513" t="s" s="4">
        <v>5056</v>
      </c>
      <c r="C513" t="s" s="4">
        <v>84</v>
      </c>
      <c r="D513" t="s" s="4">
        <v>1868</v>
      </c>
      <c r="E513" t="s" s="4">
        <v>1868</v>
      </c>
      <c r="F513" t="s" s="4">
        <v>92</v>
      </c>
      <c r="G513" t="s" s="4">
        <v>84</v>
      </c>
    </row>
    <row r="514" ht="45.0" customHeight="true">
      <c r="A514" t="s" s="4">
        <v>1699</v>
      </c>
      <c r="B514" t="s" s="4">
        <v>5057</v>
      </c>
      <c r="C514" t="s" s="4">
        <v>84</v>
      </c>
      <c r="D514" t="s" s="4">
        <v>1868</v>
      </c>
      <c r="E514" t="s" s="4">
        <v>1868</v>
      </c>
      <c r="F514" t="s" s="4">
        <v>92</v>
      </c>
      <c r="G514" t="s" s="4">
        <v>84</v>
      </c>
    </row>
    <row r="515" ht="45.0" customHeight="true">
      <c r="A515" t="s" s="4">
        <v>1701</v>
      </c>
      <c r="B515" t="s" s="4">
        <v>5058</v>
      </c>
      <c r="C515" t="s" s="4">
        <v>84</v>
      </c>
      <c r="D515" t="s" s="4">
        <v>1868</v>
      </c>
      <c r="E515" t="s" s="4">
        <v>1868</v>
      </c>
      <c r="F515" t="s" s="4">
        <v>92</v>
      </c>
      <c r="G515" t="s" s="4">
        <v>84</v>
      </c>
    </row>
    <row r="516" ht="45.0" customHeight="true">
      <c r="A516" t="s" s="4">
        <v>1703</v>
      </c>
      <c r="B516" t="s" s="4">
        <v>5059</v>
      </c>
      <c r="C516" t="s" s="4">
        <v>84</v>
      </c>
      <c r="D516" t="s" s="4">
        <v>1868</v>
      </c>
      <c r="E516" t="s" s="4">
        <v>1868</v>
      </c>
      <c r="F516" t="s" s="4">
        <v>92</v>
      </c>
      <c r="G516" t="s" s="4">
        <v>84</v>
      </c>
    </row>
    <row r="517" ht="45.0" customHeight="true">
      <c r="A517" t="s" s="4">
        <v>1705</v>
      </c>
      <c r="B517" t="s" s="4">
        <v>5060</v>
      </c>
      <c r="C517" t="s" s="4">
        <v>84</v>
      </c>
      <c r="D517" t="s" s="4">
        <v>1868</v>
      </c>
      <c r="E517" t="s" s="4">
        <v>1868</v>
      </c>
      <c r="F517" t="s" s="4">
        <v>92</v>
      </c>
      <c r="G517" t="s" s="4">
        <v>84</v>
      </c>
    </row>
    <row r="518" ht="45.0" customHeight="true">
      <c r="A518" t="s" s="4">
        <v>1707</v>
      </c>
      <c r="B518" t="s" s="4">
        <v>5061</v>
      </c>
      <c r="C518" t="s" s="4">
        <v>84</v>
      </c>
      <c r="D518" t="s" s="4">
        <v>1868</v>
      </c>
      <c r="E518" t="s" s="4">
        <v>1868</v>
      </c>
      <c r="F518" t="s" s="4">
        <v>92</v>
      </c>
      <c r="G518" t="s" s="4">
        <v>84</v>
      </c>
    </row>
    <row r="519" ht="45.0" customHeight="true">
      <c r="A519" t="s" s="4">
        <v>1709</v>
      </c>
      <c r="B519" t="s" s="4">
        <v>5062</v>
      </c>
      <c r="C519" t="s" s="4">
        <v>84</v>
      </c>
      <c r="D519" t="s" s="4">
        <v>1868</v>
      </c>
      <c r="E519" t="s" s="4">
        <v>1868</v>
      </c>
      <c r="F519" t="s" s="4">
        <v>92</v>
      </c>
      <c r="G519" t="s" s="4">
        <v>84</v>
      </c>
    </row>
    <row r="520" ht="45.0" customHeight="true">
      <c r="A520" t="s" s="4">
        <v>1711</v>
      </c>
      <c r="B520" t="s" s="4">
        <v>5063</v>
      </c>
      <c r="C520" t="s" s="4">
        <v>84</v>
      </c>
      <c r="D520" t="s" s="4">
        <v>1868</v>
      </c>
      <c r="E520" t="s" s="4">
        <v>1868</v>
      </c>
      <c r="F520" t="s" s="4">
        <v>92</v>
      </c>
      <c r="G520" t="s" s="4">
        <v>84</v>
      </c>
    </row>
    <row r="521" ht="45.0" customHeight="true">
      <c r="A521" t="s" s="4">
        <v>1713</v>
      </c>
      <c r="B521" t="s" s="4">
        <v>5064</v>
      </c>
      <c r="C521" t="s" s="4">
        <v>84</v>
      </c>
      <c r="D521" t="s" s="4">
        <v>1868</v>
      </c>
      <c r="E521" t="s" s="4">
        <v>1868</v>
      </c>
      <c r="F521" t="s" s="4">
        <v>92</v>
      </c>
      <c r="G521" t="s" s="4">
        <v>84</v>
      </c>
    </row>
    <row r="522" ht="45.0" customHeight="true">
      <c r="A522" t="s" s="4">
        <v>1715</v>
      </c>
      <c r="B522" t="s" s="4">
        <v>5065</v>
      </c>
      <c r="C522" t="s" s="4">
        <v>84</v>
      </c>
      <c r="D522" t="s" s="4">
        <v>1868</v>
      </c>
      <c r="E522" t="s" s="4">
        <v>1868</v>
      </c>
      <c r="F522" t="s" s="4">
        <v>92</v>
      </c>
      <c r="G522" t="s" s="4">
        <v>84</v>
      </c>
    </row>
    <row r="523" ht="45.0" customHeight="true">
      <c r="A523" t="s" s="4">
        <v>1717</v>
      </c>
      <c r="B523" t="s" s="4">
        <v>5066</v>
      </c>
      <c r="C523" t="s" s="4">
        <v>84</v>
      </c>
      <c r="D523" t="s" s="4">
        <v>1868</v>
      </c>
      <c r="E523" t="s" s="4">
        <v>1868</v>
      </c>
      <c r="F523" t="s" s="4">
        <v>92</v>
      </c>
      <c r="G523" t="s" s="4">
        <v>84</v>
      </c>
    </row>
    <row r="524" ht="45.0" customHeight="true">
      <c r="A524" t="s" s="4">
        <v>1719</v>
      </c>
      <c r="B524" t="s" s="4">
        <v>5067</v>
      </c>
      <c r="C524" t="s" s="4">
        <v>84</v>
      </c>
      <c r="D524" t="s" s="4">
        <v>1868</v>
      </c>
      <c r="E524" t="s" s="4">
        <v>1868</v>
      </c>
      <c r="F524" t="s" s="4">
        <v>92</v>
      </c>
      <c r="G524" t="s" s="4">
        <v>84</v>
      </c>
    </row>
    <row r="525" ht="45.0" customHeight="true">
      <c r="A525" t="s" s="4">
        <v>1721</v>
      </c>
      <c r="B525" t="s" s="4">
        <v>5068</v>
      </c>
      <c r="C525" t="s" s="4">
        <v>84</v>
      </c>
      <c r="D525" t="s" s="4">
        <v>1868</v>
      </c>
      <c r="E525" t="s" s="4">
        <v>1868</v>
      </c>
      <c r="F525" t="s" s="4">
        <v>92</v>
      </c>
      <c r="G525" t="s" s="4">
        <v>84</v>
      </c>
    </row>
    <row r="526" ht="45.0" customHeight="true">
      <c r="A526" t="s" s="4">
        <v>1723</v>
      </c>
      <c r="B526" t="s" s="4">
        <v>5069</v>
      </c>
      <c r="C526" t="s" s="4">
        <v>84</v>
      </c>
      <c r="D526" t="s" s="4">
        <v>1868</v>
      </c>
      <c r="E526" t="s" s="4">
        <v>1868</v>
      </c>
      <c r="F526" t="s" s="4">
        <v>92</v>
      </c>
      <c r="G526" t="s" s="4">
        <v>84</v>
      </c>
    </row>
    <row r="527" ht="45.0" customHeight="true">
      <c r="A527" t="s" s="4">
        <v>1725</v>
      </c>
      <c r="B527" t="s" s="4">
        <v>5070</v>
      </c>
      <c r="C527" t="s" s="4">
        <v>84</v>
      </c>
      <c r="D527" t="s" s="4">
        <v>1868</v>
      </c>
      <c r="E527" t="s" s="4">
        <v>1868</v>
      </c>
      <c r="F527" t="s" s="4">
        <v>92</v>
      </c>
      <c r="G527" t="s" s="4">
        <v>84</v>
      </c>
    </row>
    <row r="528" ht="45.0" customHeight="true">
      <c r="A528" t="s" s="4">
        <v>1727</v>
      </c>
      <c r="B528" t="s" s="4">
        <v>5071</v>
      </c>
      <c r="C528" t="s" s="4">
        <v>84</v>
      </c>
      <c r="D528" t="s" s="4">
        <v>1868</v>
      </c>
      <c r="E528" t="s" s="4">
        <v>1868</v>
      </c>
      <c r="F528" t="s" s="4">
        <v>92</v>
      </c>
      <c r="G528" t="s" s="4">
        <v>84</v>
      </c>
    </row>
    <row r="529" ht="45.0" customHeight="true">
      <c r="A529" t="s" s="4">
        <v>1729</v>
      </c>
      <c r="B529" t="s" s="4">
        <v>5072</v>
      </c>
      <c r="C529" t="s" s="4">
        <v>84</v>
      </c>
      <c r="D529" t="s" s="4">
        <v>1868</v>
      </c>
      <c r="E529" t="s" s="4">
        <v>1868</v>
      </c>
      <c r="F529" t="s" s="4">
        <v>92</v>
      </c>
      <c r="G529" t="s" s="4">
        <v>84</v>
      </c>
    </row>
    <row r="530" ht="45.0" customHeight="true">
      <c r="A530" t="s" s="4">
        <v>1731</v>
      </c>
      <c r="B530" t="s" s="4">
        <v>5073</v>
      </c>
      <c r="C530" t="s" s="4">
        <v>84</v>
      </c>
      <c r="D530" t="s" s="4">
        <v>1868</v>
      </c>
      <c r="E530" t="s" s="4">
        <v>1868</v>
      </c>
      <c r="F530" t="s" s="4">
        <v>92</v>
      </c>
      <c r="G530" t="s" s="4">
        <v>84</v>
      </c>
    </row>
    <row r="531" ht="45.0" customHeight="true">
      <c r="A531" t="s" s="4">
        <v>1733</v>
      </c>
      <c r="B531" t="s" s="4">
        <v>5074</v>
      </c>
      <c r="C531" t="s" s="4">
        <v>84</v>
      </c>
      <c r="D531" t="s" s="4">
        <v>1868</v>
      </c>
      <c r="E531" t="s" s="4">
        <v>1868</v>
      </c>
      <c r="F531" t="s" s="4">
        <v>92</v>
      </c>
      <c r="G531" t="s" s="4">
        <v>84</v>
      </c>
    </row>
    <row r="532" ht="45.0" customHeight="true">
      <c r="A532" t="s" s="4">
        <v>1735</v>
      </c>
      <c r="B532" t="s" s="4">
        <v>5075</v>
      </c>
      <c r="C532" t="s" s="4">
        <v>84</v>
      </c>
      <c r="D532" t="s" s="4">
        <v>1868</v>
      </c>
      <c r="E532" t="s" s="4">
        <v>1868</v>
      </c>
      <c r="F532" t="s" s="4">
        <v>92</v>
      </c>
      <c r="G532" t="s" s="4">
        <v>84</v>
      </c>
    </row>
    <row r="533" ht="45.0" customHeight="true">
      <c r="A533" t="s" s="4">
        <v>1737</v>
      </c>
      <c r="B533" t="s" s="4">
        <v>5076</v>
      </c>
      <c r="C533" t="s" s="4">
        <v>84</v>
      </c>
      <c r="D533" t="s" s="4">
        <v>1868</v>
      </c>
      <c r="E533" t="s" s="4">
        <v>1868</v>
      </c>
      <c r="F533" t="s" s="4">
        <v>92</v>
      </c>
      <c r="G533" t="s" s="4">
        <v>84</v>
      </c>
    </row>
    <row r="534" ht="45.0" customHeight="true">
      <c r="A534" t="s" s="4">
        <v>1739</v>
      </c>
      <c r="B534" t="s" s="4">
        <v>5077</v>
      </c>
      <c r="C534" t="s" s="4">
        <v>84</v>
      </c>
      <c r="D534" t="s" s="4">
        <v>1868</v>
      </c>
      <c r="E534" t="s" s="4">
        <v>1868</v>
      </c>
      <c r="F534" t="s" s="4">
        <v>92</v>
      </c>
      <c r="G534" t="s" s="4">
        <v>84</v>
      </c>
    </row>
    <row r="535" ht="45.0" customHeight="true">
      <c r="A535" t="s" s="4">
        <v>1741</v>
      </c>
      <c r="B535" t="s" s="4">
        <v>5078</v>
      </c>
      <c r="C535" t="s" s="4">
        <v>84</v>
      </c>
      <c r="D535" t="s" s="4">
        <v>1868</v>
      </c>
      <c r="E535" t="s" s="4">
        <v>1868</v>
      </c>
      <c r="F535" t="s" s="4">
        <v>92</v>
      </c>
      <c r="G535" t="s" s="4">
        <v>84</v>
      </c>
    </row>
    <row r="536" ht="45.0" customHeight="true">
      <c r="A536" t="s" s="4">
        <v>1743</v>
      </c>
      <c r="B536" t="s" s="4">
        <v>5079</v>
      </c>
      <c r="C536" t="s" s="4">
        <v>84</v>
      </c>
      <c r="D536" t="s" s="4">
        <v>1868</v>
      </c>
      <c r="E536" t="s" s="4">
        <v>1868</v>
      </c>
      <c r="F536" t="s" s="4">
        <v>92</v>
      </c>
      <c r="G536" t="s" s="4">
        <v>84</v>
      </c>
    </row>
    <row r="537" ht="45.0" customHeight="true">
      <c r="A537" t="s" s="4">
        <v>1745</v>
      </c>
      <c r="B537" t="s" s="4">
        <v>5080</v>
      </c>
      <c r="C537" t="s" s="4">
        <v>84</v>
      </c>
      <c r="D537" t="s" s="4">
        <v>1868</v>
      </c>
      <c r="E537" t="s" s="4">
        <v>1868</v>
      </c>
      <c r="F537" t="s" s="4">
        <v>92</v>
      </c>
      <c r="G537" t="s" s="4">
        <v>84</v>
      </c>
    </row>
    <row r="538" ht="45.0" customHeight="true">
      <c r="A538" t="s" s="4">
        <v>1747</v>
      </c>
      <c r="B538" t="s" s="4">
        <v>5081</v>
      </c>
      <c r="C538" t="s" s="4">
        <v>84</v>
      </c>
      <c r="D538" t="s" s="4">
        <v>1868</v>
      </c>
      <c r="E538" t="s" s="4">
        <v>1868</v>
      </c>
      <c r="F538" t="s" s="4">
        <v>92</v>
      </c>
      <c r="G538" t="s" s="4">
        <v>84</v>
      </c>
    </row>
    <row r="539" ht="45.0" customHeight="true">
      <c r="A539" t="s" s="4">
        <v>1749</v>
      </c>
      <c r="B539" t="s" s="4">
        <v>5082</v>
      </c>
      <c r="C539" t="s" s="4">
        <v>84</v>
      </c>
      <c r="D539" t="s" s="4">
        <v>1868</v>
      </c>
      <c r="E539" t="s" s="4">
        <v>1868</v>
      </c>
      <c r="F539" t="s" s="4">
        <v>92</v>
      </c>
      <c r="G539" t="s" s="4">
        <v>84</v>
      </c>
    </row>
    <row r="540" ht="45.0" customHeight="true">
      <c r="A540" t="s" s="4">
        <v>1751</v>
      </c>
      <c r="B540" t="s" s="4">
        <v>5083</v>
      </c>
      <c r="C540" t="s" s="4">
        <v>84</v>
      </c>
      <c r="D540" t="s" s="4">
        <v>1868</v>
      </c>
      <c r="E540" t="s" s="4">
        <v>1868</v>
      </c>
      <c r="F540" t="s" s="4">
        <v>92</v>
      </c>
      <c r="G540" t="s" s="4">
        <v>84</v>
      </c>
    </row>
    <row r="541" ht="45.0" customHeight="true">
      <c r="A541" t="s" s="4">
        <v>1753</v>
      </c>
      <c r="B541" t="s" s="4">
        <v>5084</v>
      </c>
      <c r="C541" t="s" s="4">
        <v>84</v>
      </c>
      <c r="D541" t="s" s="4">
        <v>1868</v>
      </c>
      <c r="E541" t="s" s="4">
        <v>1868</v>
      </c>
      <c r="F541" t="s" s="4">
        <v>92</v>
      </c>
      <c r="G541" t="s" s="4">
        <v>84</v>
      </c>
    </row>
    <row r="542" ht="45.0" customHeight="true">
      <c r="A542" t="s" s="4">
        <v>1755</v>
      </c>
      <c r="B542" t="s" s="4">
        <v>5085</v>
      </c>
      <c r="C542" t="s" s="4">
        <v>84</v>
      </c>
      <c r="D542" t="s" s="4">
        <v>1868</v>
      </c>
      <c r="E542" t="s" s="4">
        <v>1868</v>
      </c>
      <c r="F542" t="s" s="4">
        <v>92</v>
      </c>
      <c r="G542" t="s" s="4">
        <v>84</v>
      </c>
    </row>
    <row r="543" ht="45.0" customHeight="true">
      <c r="A543" t="s" s="4">
        <v>1757</v>
      </c>
      <c r="B543" t="s" s="4">
        <v>5086</v>
      </c>
      <c r="C543" t="s" s="4">
        <v>84</v>
      </c>
      <c r="D543" t="s" s="4">
        <v>1868</v>
      </c>
      <c r="E543" t="s" s="4">
        <v>1868</v>
      </c>
      <c r="F543" t="s" s="4">
        <v>92</v>
      </c>
      <c r="G543" t="s" s="4">
        <v>84</v>
      </c>
    </row>
    <row r="544" ht="45.0" customHeight="true">
      <c r="A544" t="s" s="4">
        <v>1759</v>
      </c>
      <c r="B544" t="s" s="4">
        <v>5087</v>
      </c>
      <c r="C544" t="s" s="4">
        <v>84</v>
      </c>
      <c r="D544" t="s" s="4">
        <v>1868</v>
      </c>
      <c r="E544" t="s" s="4">
        <v>1868</v>
      </c>
      <c r="F544" t="s" s="4">
        <v>92</v>
      </c>
      <c r="G544" t="s" s="4">
        <v>84</v>
      </c>
    </row>
    <row r="545" ht="45.0" customHeight="true">
      <c r="A545" t="s" s="4">
        <v>1761</v>
      </c>
      <c r="B545" t="s" s="4">
        <v>5088</v>
      </c>
      <c r="C545" t="s" s="4">
        <v>84</v>
      </c>
      <c r="D545" t="s" s="4">
        <v>1868</v>
      </c>
      <c r="E545" t="s" s="4">
        <v>1868</v>
      </c>
      <c r="F545" t="s" s="4">
        <v>92</v>
      </c>
      <c r="G545" t="s" s="4">
        <v>84</v>
      </c>
    </row>
    <row r="546" ht="45.0" customHeight="true">
      <c r="A546" t="s" s="4">
        <v>1763</v>
      </c>
      <c r="B546" t="s" s="4">
        <v>5089</v>
      </c>
      <c r="C546" t="s" s="4">
        <v>84</v>
      </c>
      <c r="D546" t="s" s="4">
        <v>1868</v>
      </c>
      <c r="E546" t="s" s="4">
        <v>1868</v>
      </c>
      <c r="F546" t="s" s="4">
        <v>92</v>
      </c>
      <c r="G546" t="s" s="4">
        <v>84</v>
      </c>
    </row>
    <row r="547" ht="45.0" customHeight="true">
      <c r="A547" t="s" s="4">
        <v>1765</v>
      </c>
      <c r="B547" t="s" s="4">
        <v>5090</v>
      </c>
      <c r="C547" t="s" s="4">
        <v>84</v>
      </c>
      <c r="D547" t="s" s="4">
        <v>1868</v>
      </c>
      <c r="E547" t="s" s="4">
        <v>1868</v>
      </c>
      <c r="F547" t="s" s="4">
        <v>92</v>
      </c>
      <c r="G547" t="s" s="4">
        <v>84</v>
      </c>
    </row>
    <row r="548" ht="45.0" customHeight="true">
      <c r="A548" t="s" s="4">
        <v>1767</v>
      </c>
      <c r="B548" t="s" s="4">
        <v>5091</v>
      </c>
      <c r="C548" t="s" s="4">
        <v>84</v>
      </c>
      <c r="D548" t="s" s="4">
        <v>1868</v>
      </c>
      <c r="E548" t="s" s="4">
        <v>1868</v>
      </c>
      <c r="F548" t="s" s="4">
        <v>92</v>
      </c>
      <c r="G548" t="s" s="4">
        <v>84</v>
      </c>
    </row>
    <row r="549" ht="45.0" customHeight="true">
      <c r="A549" t="s" s="4">
        <v>1769</v>
      </c>
      <c r="B549" t="s" s="4">
        <v>5092</v>
      </c>
      <c r="C549" t="s" s="4">
        <v>84</v>
      </c>
      <c r="D549" t="s" s="4">
        <v>1868</v>
      </c>
      <c r="E549" t="s" s="4">
        <v>1868</v>
      </c>
      <c r="F549" t="s" s="4">
        <v>92</v>
      </c>
      <c r="G549" t="s" s="4">
        <v>84</v>
      </c>
    </row>
    <row r="550" ht="45.0" customHeight="true">
      <c r="A550" t="s" s="4">
        <v>1771</v>
      </c>
      <c r="B550" t="s" s="4">
        <v>5093</v>
      </c>
      <c r="C550" t="s" s="4">
        <v>84</v>
      </c>
      <c r="D550" t="s" s="4">
        <v>1868</v>
      </c>
      <c r="E550" t="s" s="4">
        <v>1868</v>
      </c>
      <c r="F550" t="s" s="4">
        <v>92</v>
      </c>
      <c r="G550" t="s" s="4">
        <v>84</v>
      </c>
    </row>
    <row r="551" ht="45.0" customHeight="true">
      <c r="A551" t="s" s="4">
        <v>1773</v>
      </c>
      <c r="B551" t="s" s="4">
        <v>5094</v>
      </c>
      <c r="C551" t="s" s="4">
        <v>84</v>
      </c>
      <c r="D551" t="s" s="4">
        <v>1868</v>
      </c>
      <c r="E551" t="s" s="4">
        <v>1868</v>
      </c>
      <c r="F551" t="s" s="4">
        <v>92</v>
      </c>
      <c r="G551" t="s" s="4">
        <v>84</v>
      </c>
    </row>
    <row r="552" ht="45.0" customHeight="true">
      <c r="A552" t="s" s="4">
        <v>1775</v>
      </c>
      <c r="B552" t="s" s="4">
        <v>5095</v>
      </c>
      <c r="C552" t="s" s="4">
        <v>84</v>
      </c>
      <c r="D552" t="s" s="4">
        <v>1868</v>
      </c>
      <c r="E552" t="s" s="4">
        <v>1868</v>
      </c>
      <c r="F552" t="s" s="4">
        <v>92</v>
      </c>
      <c r="G552" t="s" s="4">
        <v>84</v>
      </c>
    </row>
    <row r="553" ht="45.0" customHeight="true">
      <c r="A553" t="s" s="4">
        <v>1777</v>
      </c>
      <c r="B553" t="s" s="4">
        <v>5096</v>
      </c>
      <c r="C553" t="s" s="4">
        <v>84</v>
      </c>
      <c r="D553" t="s" s="4">
        <v>1868</v>
      </c>
      <c r="E553" t="s" s="4">
        <v>1868</v>
      </c>
      <c r="F553" t="s" s="4">
        <v>92</v>
      </c>
      <c r="G553" t="s" s="4">
        <v>84</v>
      </c>
    </row>
    <row r="554" ht="45.0" customHeight="true">
      <c r="A554" t="s" s="4">
        <v>1779</v>
      </c>
      <c r="B554" t="s" s="4">
        <v>5097</v>
      </c>
      <c r="C554" t="s" s="4">
        <v>84</v>
      </c>
      <c r="D554" t="s" s="4">
        <v>1868</v>
      </c>
      <c r="E554" t="s" s="4">
        <v>1868</v>
      </c>
      <c r="F554" t="s" s="4">
        <v>92</v>
      </c>
      <c r="G554" t="s" s="4">
        <v>84</v>
      </c>
    </row>
    <row r="555" ht="45.0" customHeight="true">
      <c r="A555" t="s" s="4">
        <v>1781</v>
      </c>
      <c r="B555" t="s" s="4">
        <v>5098</v>
      </c>
      <c r="C555" t="s" s="4">
        <v>84</v>
      </c>
      <c r="D555" t="s" s="4">
        <v>1868</v>
      </c>
      <c r="E555" t="s" s="4">
        <v>1868</v>
      </c>
      <c r="F555" t="s" s="4">
        <v>92</v>
      </c>
      <c r="G555" t="s" s="4">
        <v>84</v>
      </c>
    </row>
    <row r="556" ht="45.0" customHeight="true">
      <c r="A556" t="s" s="4">
        <v>1783</v>
      </c>
      <c r="B556" t="s" s="4">
        <v>5099</v>
      </c>
      <c r="C556" t="s" s="4">
        <v>84</v>
      </c>
      <c r="D556" t="s" s="4">
        <v>1868</v>
      </c>
      <c r="E556" t="s" s="4">
        <v>1868</v>
      </c>
      <c r="F556" t="s" s="4">
        <v>92</v>
      </c>
      <c r="G556" t="s" s="4">
        <v>84</v>
      </c>
    </row>
    <row r="557" ht="45.0" customHeight="true">
      <c r="A557" t="s" s="4">
        <v>1785</v>
      </c>
      <c r="B557" t="s" s="4">
        <v>5100</v>
      </c>
      <c r="C557" t="s" s="4">
        <v>84</v>
      </c>
      <c r="D557" t="s" s="4">
        <v>1868</v>
      </c>
      <c r="E557" t="s" s="4">
        <v>1868</v>
      </c>
      <c r="F557" t="s" s="4">
        <v>92</v>
      </c>
      <c r="G557" t="s" s="4">
        <v>84</v>
      </c>
    </row>
    <row r="558" ht="45.0" customHeight="true">
      <c r="A558" t="s" s="4">
        <v>1787</v>
      </c>
      <c r="B558" t="s" s="4">
        <v>5101</v>
      </c>
      <c r="C558" t="s" s="4">
        <v>84</v>
      </c>
      <c r="D558" t="s" s="4">
        <v>1868</v>
      </c>
      <c r="E558" t="s" s="4">
        <v>1868</v>
      </c>
      <c r="F558" t="s" s="4">
        <v>92</v>
      </c>
      <c r="G558" t="s" s="4">
        <v>84</v>
      </c>
    </row>
    <row r="559" ht="45.0" customHeight="true">
      <c r="A559" t="s" s="4">
        <v>1789</v>
      </c>
      <c r="B559" t="s" s="4">
        <v>5102</v>
      </c>
      <c r="C559" t="s" s="4">
        <v>84</v>
      </c>
      <c r="D559" t="s" s="4">
        <v>1868</v>
      </c>
      <c r="E559" t="s" s="4">
        <v>1868</v>
      </c>
      <c r="F559" t="s" s="4">
        <v>92</v>
      </c>
      <c r="G559" t="s" s="4">
        <v>84</v>
      </c>
    </row>
    <row r="560" ht="45.0" customHeight="true">
      <c r="A560" t="s" s="4">
        <v>1791</v>
      </c>
      <c r="B560" t="s" s="4">
        <v>5103</v>
      </c>
      <c r="C560" t="s" s="4">
        <v>84</v>
      </c>
      <c r="D560" t="s" s="4">
        <v>1868</v>
      </c>
      <c r="E560" t="s" s="4">
        <v>1868</v>
      </c>
      <c r="F560" t="s" s="4">
        <v>92</v>
      </c>
      <c r="G560" t="s" s="4">
        <v>84</v>
      </c>
    </row>
    <row r="561" ht="45.0" customHeight="true">
      <c r="A561" t="s" s="4">
        <v>1793</v>
      </c>
      <c r="B561" t="s" s="4">
        <v>5104</v>
      </c>
      <c r="C561" t="s" s="4">
        <v>84</v>
      </c>
      <c r="D561" t="s" s="4">
        <v>1868</v>
      </c>
      <c r="E561" t="s" s="4">
        <v>1868</v>
      </c>
      <c r="F561" t="s" s="4">
        <v>92</v>
      </c>
      <c r="G561" t="s" s="4">
        <v>84</v>
      </c>
    </row>
    <row r="562" ht="45.0" customHeight="true">
      <c r="A562" t="s" s="4">
        <v>1795</v>
      </c>
      <c r="B562" t="s" s="4">
        <v>5105</v>
      </c>
      <c r="C562" t="s" s="4">
        <v>84</v>
      </c>
      <c r="D562" t="s" s="4">
        <v>1868</v>
      </c>
      <c r="E562" t="s" s="4">
        <v>1868</v>
      </c>
      <c r="F562" t="s" s="4">
        <v>92</v>
      </c>
      <c r="G562" t="s" s="4">
        <v>84</v>
      </c>
    </row>
    <row r="563" ht="45.0" customHeight="true">
      <c r="A563" t="s" s="4">
        <v>1797</v>
      </c>
      <c r="B563" t="s" s="4">
        <v>5106</v>
      </c>
      <c r="C563" t="s" s="4">
        <v>84</v>
      </c>
      <c r="D563" t="s" s="4">
        <v>1868</v>
      </c>
      <c r="E563" t="s" s="4">
        <v>1868</v>
      </c>
      <c r="F563" t="s" s="4">
        <v>92</v>
      </c>
      <c r="G563" t="s" s="4">
        <v>84</v>
      </c>
    </row>
    <row r="564" ht="45.0" customHeight="true">
      <c r="A564" t="s" s="4">
        <v>1799</v>
      </c>
      <c r="B564" t="s" s="4">
        <v>5107</v>
      </c>
      <c r="C564" t="s" s="4">
        <v>84</v>
      </c>
      <c r="D564" t="s" s="4">
        <v>1868</v>
      </c>
      <c r="E564" t="s" s="4">
        <v>1868</v>
      </c>
      <c r="F564" t="s" s="4">
        <v>92</v>
      </c>
      <c r="G564" t="s" s="4">
        <v>84</v>
      </c>
    </row>
    <row r="565" ht="45.0" customHeight="true">
      <c r="A565" t="s" s="4">
        <v>1801</v>
      </c>
      <c r="B565" t="s" s="4">
        <v>5108</v>
      </c>
      <c r="C565" t="s" s="4">
        <v>84</v>
      </c>
      <c r="D565" t="s" s="4">
        <v>1868</v>
      </c>
      <c r="E565" t="s" s="4">
        <v>1868</v>
      </c>
      <c r="F565" t="s" s="4">
        <v>92</v>
      </c>
      <c r="G565" t="s" s="4">
        <v>84</v>
      </c>
    </row>
    <row r="566" ht="45.0" customHeight="true">
      <c r="A566" t="s" s="4">
        <v>1803</v>
      </c>
      <c r="B566" t="s" s="4">
        <v>5109</v>
      </c>
      <c r="C566" t="s" s="4">
        <v>84</v>
      </c>
      <c r="D566" t="s" s="4">
        <v>1868</v>
      </c>
      <c r="E566" t="s" s="4">
        <v>1868</v>
      </c>
      <c r="F566" t="s" s="4">
        <v>92</v>
      </c>
      <c r="G566" t="s" s="4">
        <v>84</v>
      </c>
    </row>
    <row r="567" ht="45.0" customHeight="true">
      <c r="A567" t="s" s="4">
        <v>1805</v>
      </c>
      <c r="B567" t="s" s="4">
        <v>5110</v>
      </c>
      <c r="C567" t="s" s="4">
        <v>84</v>
      </c>
      <c r="D567" t="s" s="4">
        <v>1868</v>
      </c>
      <c r="E567" t="s" s="4">
        <v>1868</v>
      </c>
      <c r="F567" t="s" s="4">
        <v>92</v>
      </c>
      <c r="G567" t="s" s="4">
        <v>84</v>
      </c>
    </row>
    <row r="568" ht="45.0" customHeight="true">
      <c r="A568" t="s" s="4">
        <v>1807</v>
      </c>
      <c r="B568" t="s" s="4">
        <v>5111</v>
      </c>
      <c r="C568" t="s" s="4">
        <v>84</v>
      </c>
      <c r="D568" t="s" s="4">
        <v>1868</v>
      </c>
      <c r="E568" t="s" s="4">
        <v>1868</v>
      </c>
      <c r="F568" t="s" s="4">
        <v>92</v>
      </c>
      <c r="G568" t="s" s="4">
        <v>84</v>
      </c>
    </row>
    <row r="569" ht="45.0" customHeight="true">
      <c r="A569" t="s" s="4">
        <v>1809</v>
      </c>
      <c r="B569" t="s" s="4">
        <v>5112</v>
      </c>
      <c r="C569" t="s" s="4">
        <v>84</v>
      </c>
      <c r="D569" t="s" s="4">
        <v>1868</v>
      </c>
      <c r="E569" t="s" s="4">
        <v>1868</v>
      </c>
      <c r="F569" t="s" s="4">
        <v>92</v>
      </c>
      <c r="G569" t="s" s="4">
        <v>84</v>
      </c>
    </row>
    <row r="570" ht="45.0" customHeight="true">
      <c r="A570" t="s" s="4">
        <v>1811</v>
      </c>
      <c r="B570" t="s" s="4">
        <v>5113</v>
      </c>
      <c r="C570" t="s" s="4">
        <v>84</v>
      </c>
      <c r="D570" t="s" s="4">
        <v>1868</v>
      </c>
      <c r="E570" t="s" s="4">
        <v>1868</v>
      </c>
      <c r="F570" t="s" s="4">
        <v>92</v>
      </c>
      <c r="G570" t="s" s="4">
        <v>84</v>
      </c>
    </row>
    <row r="571" ht="45.0" customHeight="true">
      <c r="A571" t="s" s="4">
        <v>1813</v>
      </c>
      <c r="B571" t="s" s="4">
        <v>5114</v>
      </c>
      <c r="C571" t="s" s="4">
        <v>84</v>
      </c>
      <c r="D571" t="s" s="4">
        <v>1868</v>
      </c>
      <c r="E571" t="s" s="4">
        <v>1868</v>
      </c>
      <c r="F571" t="s" s="4">
        <v>92</v>
      </c>
      <c r="G571" t="s" s="4">
        <v>84</v>
      </c>
    </row>
    <row r="572" ht="45.0" customHeight="true">
      <c r="A572" t="s" s="4">
        <v>1815</v>
      </c>
      <c r="B572" t="s" s="4">
        <v>5115</v>
      </c>
      <c r="C572" t="s" s="4">
        <v>84</v>
      </c>
      <c r="D572" t="s" s="4">
        <v>1868</v>
      </c>
      <c r="E572" t="s" s="4">
        <v>1868</v>
      </c>
      <c r="F572" t="s" s="4">
        <v>92</v>
      </c>
      <c r="G572" t="s" s="4">
        <v>84</v>
      </c>
    </row>
    <row r="573" ht="45.0" customHeight="true">
      <c r="A573" t="s" s="4">
        <v>1817</v>
      </c>
      <c r="B573" t="s" s="4">
        <v>5116</v>
      </c>
      <c r="C573" t="s" s="4">
        <v>84</v>
      </c>
      <c r="D573" t="s" s="4">
        <v>1868</v>
      </c>
      <c r="E573" t="s" s="4">
        <v>1868</v>
      </c>
      <c r="F573" t="s" s="4">
        <v>92</v>
      </c>
      <c r="G573" t="s" s="4">
        <v>84</v>
      </c>
    </row>
    <row r="574" ht="45.0" customHeight="true">
      <c r="A574" t="s" s="4">
        <v>1819</v>
      </c>
      <c r="B574" t="s" s="4">
        <v>5117</v>
      </c>
      <c r="C574" t="s" s="4">
        <v>84</v>
      </c>
      <c r="D574" t="s" s="4">
        <v>1868</v>
      </c>
      <c r="E574" t="s" s="4">
        <v>1868</v>
      </c>
      <c r="F574" t="s" s="4">
        <v>92</v>
      </c>
      <c r="G574" t="s" s="4">
        <v>84</v>
      </c>
    </row>
    <row r="575" ht="45.0" customHeight="true">
      <c r="A575" t="s" s="4">
        <v>1821</v>
      </c>
      <c r="B575" t="s" s="4">
        <v>5118</v>
      </c>
      <c r="C575" t="s" s="4">
        <v>84</v>
      </c>
      <c r="D575" t="s" s="4">
        <v>1868</v>
      </c>
      <c r="E575" t="s" s="4">
        <v>1868</v>
      </c>
      <c r="F575" t="s" s="4">
        <v>92</v>
      </c>
      <c r="G575" t="s" s="4">
        <v>84</v>
      </c>
    </row>
    <row r="576" ht="45.0" customHeight="true">
      <c r="A576" t="s" s="4">
        <v>1823</v>
      </c>
      <c r="B576" t="s" s="4">
        <v>5119</v>
      </c>
      <c r="C576" t="s" s="4">
        <v>84</v>
      </c>
      <c r="D576" t="s" s="4">
        <v>1868</v>
      </c>
      <c r="E576" t="s" s="4">
        <v>1868</v>
      </c>
      <c r="F576" t="s" s="4">
        <v>92</v>
      </c>
      <c r="G576" t="s" s="4">
        <v>84</v>
      </c>
    </row>
    <row r="577" ht="45.0" customHeight="true">
      <c r="A577" t="s" s="4">
        <v>1825</v>
      </c>
      <c r="B577" t="s" s="4">
        <v>5120</v>
      </c>
      <c r="C577" t="s" s="4">
        <v>84</v>
      </c>
      <c r="D577" t="s" s="4">
        <v>1868</v>
      </c>
      <c r="E577" t="s" s="4">
        <v>1868</v>
      </c>
      <c r="F577" t="s" s="4">
        <v>92</v>
      </c>
      <c r="G577" t="s" s="4">
        <v>84</v>
      </c>
    </row>
    <row r="578" ht="45.0" customHeight="true">
      <c r="A578" t="s" s="4">
        <v>1827</v>
      </c>
      <c r="B578" t="s" s="4">
        <v>5121</v>
      </c>
      <c r="C578" t="s" s="4">
        <v>84</v>
      </c>
      <c r="D578" t="s" s="4">
        <v>1868</v>
      </c>
      <c r="E578" t="s" s="4">
        <v>1868</v>
      </c>
      <c r="F578" t="s" s="4">
        <v>92</v>
      </c>
      <c r="G578" t="s" s="4">
        <v>84</v>
      </c>
    </row>
    <row r="579" ht="45.0" customHeight="true">
      <c r="A579" t="s" s="4">
        <v>1829</v>
      </c>
      <c r="B579" t="s" s="4">
        <v>5122</v>
      </c>
      <c r="C579" t="s" s="4">
        <v>84</v>
      </c>
      <c r="D579" t="s" s="4">
        <v>1868</v>
      </c>
      <c r="E579" t="s" s="4">
        <v>1868</v>
      </c>
      <c r="F579" t="s" s="4">
        <v>92</v>
      </c>
      <c r="G579" t="s" s="4">
        <v>84</v>
      </c>
    </row>
    <row r="580" ht="45.0" customHeight="true">
      <c r="A580" t="s" s="4">
        <v>1831</v>
      </c>
      <c r="B580" t="s" s="4">
        <v>5123</v>
      </c>
      <c r="C580" t="s" s="4">
        <v>84</v>
      </c>
      <c r="D580" t="s" s="4">
        <v>1868</v>
      </c>
      <c r="E580" t="s" s="4">
        <v>1868</v>
      </c>
      <c r="F580" t="s" s="4">
        <v>92</v>
      </c>
      <c r="G580" t="s" s="4">
        <v>84</v>
      </c>
    </row>
    <row r="581" ht="45.0" customHeight="true">
      <c r="A581" t="s" s="4">
        <v>1833</v>
      </c>
      <c r="B581" t="s" s="4">
        <v>5124</v>
      </c>
      <c r="C581" t="s" s="4">
        <v>84</v>
      </c>
      <c r="D581" t="s" s="4">
        <v>1868</v>
      </c>
      <c r="E581" t="s" s="4">
        <v>1868</v>
      </c>
      <c r="F581" t="s" s="4">
        <v>92</v>
      </c>
      <c r="G581" t="s" s="4">
        <v>84</v>
      </c>
    </row>
    <row r="582" ht="45.0" customHeight="true">
      <c r="A582" t="s" s="4">
        <v>1835</v>
      </c>
      <c r="B582" t="s" s="4">
        <v>5125</v>
      </c>
      <c r="C582" t="s" s="4">
        <v>84</v>
      </c>
      <c r="D582" t="s" s="4">
        <v>1868</v>
      </c>
      <c r="E582" t="s" s="4">
        <v>1868</v>
      </c>
      <c r="F582" t="s" s="4">
        <v>92</v>
      </c>
      <c r="G582" t="s" s="4">
        <v>84</v>
      </c>
    </row>
    <row r="583" ht="45.0" customHeight="true">
      <c r="A583" t="s" s="4">
        <v>1837</v>
      </c>
      <c r="B583" t="s" s="4">
        <v>5126</v>
      </c>
      <c r="C583" t="s" s="4">
        <v>84</v>
      </c>
      <c r="D583" t="s" s="4">
        <v>1868</v>
      </c>
      <c r="E583" t="s" s="4">
        <v>1868</v>
      </c>
      <c r="F583" t="s" s="4">
        <v>92</v>
      </c>
      <c r="G583" t="s" s="4">
        <v>84</v>
      </c>
    </row>
    <row r="584" ht="45.0" customHeight="true">
      <c r="A584" t="s" s="4">
        <v>1839</v>
      </c>
      <c r="B584" t="s" s="4">
        <v>5127</v>
      </c>
      <c r="C584" t="s" s="4">
        <v>84</v>
      </c>
      <c r="D584" t="s" s="4">
        <v>1868</v>
      </c>
      <c r="E584" t="s" s="4">
        <v>1868</v>
      </c>
      <c r="F584" t="s" s="4">
        <v>92</v>
      </c>
      <c r="G584" t="s" s="4">
        <v>84</v>
      </c>
    </row>
    <row r="585" ht="45.0" customHeight="true">
      <c r="A585" t="s" s="4">
        <v>1841</v>
      </c>
      <c r="B585" t="s" s="4">
        <v>5128</v>
      </c>
      <c r="C585" t="s" s="4">
        <v>84</v>
      </c>
      <c r="D585" t="s" s="4">
        <v>1868</v>
      </c>
      <c r="E585" t="s" s="4">
        <v>1868</v>
      </c>
      <c r="F585" t="s" s="4">
        <v>92</v>
      </c>
      <c r="G585" t="s" s="4">
        <v>84</v>
      </c>
    </row>
    <row r="586" ht="45.0" customHeight="true">
      <c r="A586" t="s" s="4">
        <v>1843</v>
      </c>
      <c r="B586" t="s" s="4">
        <v>5129</v>
      </c>
      <c r="C586" t="s" s="4">
        <v>84</v>
      </c>
      <c r="D586" t="s" s="4">
        <v>1868</v>
      </c>
      <c r="E586" t="s" s="4">
        <v>1868</v>
      </c>
      <c r="F586" t="s" s="4">
        <v>92</v>
      </c>
      <c r="G586" t="s" s="4">
        <v>84</v>
      </c>
    </row>
    <row r="587" ht="45.0" customHeight="true">
      <c r="A587" t="s" s="4">
        <v>1845</v>
      </c>
      <c r="B587" t="s" s="4">
        <v>5130</v>
      </c>
      <c r="C587" t="s" s="4">
        <v>84</v>
      </c>
      <c r="D587" t="s" s="4">
        <v>1868</v>
      </c>
      <c r="E587" t="s" s="4">
        <v>1868</v>
      </c>
      <c r="F587" t="s" s="4">
        <v>92</v>
      </c>
      <c r="G587" t="s" s="4">
        <v>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87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5131</v>
      </c>
      <c r="D2" t="s">
        <v>5132</v>
      </c>
      <c r="E2" t="s">
        <v>5133</v>
      </c>
      <c r="F2" t="s">
        <v>5134</v>
      </c>
      <c r="G2" t="s">
        <v>5135</v>
      </c>
    </row>
    <row r="3">
      <c r="A3" t="s" s="1">
        <v>1861</v>
      </c>
      <c r="B3" s="1"/>
      <c r="C3" t="s" s="1">
        <v>5136</v>
      </c>
      <c r="D3" t="s" s="1">
        <v>5137</v>
      </c>
      <c r="E3" t="s" s="1">
        <v>5138</v>
      </c>
      <c r="F3" t="s" s="1">
        <v>5139</v>
      </c>
      <c r="G3" t="s" s="1">
        <v>5140</v>
      </c>
    </row>
    <row r="4" ht="45.0" customHeight="true">
      <c r="A4" t="s" s="4">
        <v>94</v>
      </c>
      <c r="B4" t="s" s="4">
        <v>5141</v>
      </c>
      <c r="C4" t="s" s="4">
        <v>84</v>
      </c>
      <c r="D4" t="s" s="4">
        <v>1868</v>
      </c>
      <c r="E4" t="s" s="4">
        <v>1868</v>
      </c>
      <c r="F4" t="s" s="4">
        <v>92</v>
      </c>
      <c r="G4" t="s" s="4">
        <v>84</v>
      </c>
    </row>
    <row r="5" ht="45.0" customHeight="true">
      <c r="A5" t="s" s="4">
        <v>103</v>
      </c>
      <c r="B5" t="s" s="4">
        <v>5142</v>
      </c>
      <c r="C5" t="s" s="4">
        <v>84</v>
      </c>
      <c r="D5" t="s" s="4">
        <v>1868</v>
      </c>
      <c r="E5" t="s" s="4">
        <v>1868</v>
      </c>
      <c r="F5" t="s" s="4">
        <v>92</v>
      </c>
      <c r="G5" t="s" s="4">
        <v>84</v>
      </c>
    </row>
    <row r="6" ht="45.0" customHeight="true">
      <c r="A6" t="s" s="4">
        <v>109</v>
      </c>
      <c r="B6" t="s" s="4">
        <v>5143</v>
      </c>
      <c r="C6" t="s" s="4">
        <v>84</v>
      </c>
      <c r="D6" t="s" s="4">
        <v>1868</v>
      </c>
      <c r="E6" t="s" s="4">
        <v>1868</v>
      </c>
      <c r="F6" t="s" s="4">
        <v>92</v>
      </c>
      <c r="G6" t="s" s="4">
        <v>84</v>
      </c>
    </row>
    <row r="7" ht="45.0" customHeight="true">
      <c r="A7" t="s" s="4">
        <v>114</v>
      </c>
      <c r="B7" t="s" s="4">
        <v>5144</v>
      </c>
      <c r="C7" t="s" s="4">
        <v>84</v>
      </c>
      <c r="D7" t="s" s="4">
        <v>1868</v>
      </c>
      <c r="E7" t="s" s="4">
        <v>1868</v>
      </c>
      <c r="F7" t="s" s="4">
        <v>92</v>
      </c>
      <c r="G7" t="s" s="4">
        <v>84</v>
      </c>
    </row>
    <row r="8" ht="45.0" customHeight="true">
      <c r="A8" t="s" s="4">
        <v>120</v>
      </c>
      <c r="B8" t="s" s="4">
        <v>5145</v>
      </c>
      <c r="C8" t="s" s="4">
        <v>84</v>
      </c>
      <c r="D8" t="s" s="4">
        <v>1868</v>
      </c>
      <c r="E8" t="s" s="4">
        <v>1868</v>
      </c>
      <c r="F8" t="s" s="4">
        <v>92</v>
      </c>
      <c r="G8" t="s" s="4">
        <v>84</v>
      </c>
    </row>
    <row r="9" ht="45.0" customHeight="true">
      <c r="A9" t="s" s="4">
        <v>127</v>
      </c>
      <c r="B9" t="s" s="4">
        <v>5146</v>
      </c>
      <c r="C9" t="s" s="4">
        <v>84</v>
      </c>
      <c r="D9" t="s" s="4">
        <v>1868</v>
      </c>
      <c r="E9" t="s" s="4">
        <v>1868</v>
      </c>
      <c r="F9" t="s" s="4">
        <v>92</v>
      </c>
      <c r="G9" t="s" s="4">
        <v>84</v>
      </c>
    </row>
    <row r="10" ht="45.0" customHeight="true">
      <c r="A10" t="s" s="4">
        <v>134</v>
      </c>
      <c r="B10" t="s" s="4">
        <v>5147</v>
      </c>
      <c r="C10" t="s" s="4">
        <v>84</v>
      </c>
      <c r="D10" t="s" s="4">
        <v>1868</v>
      </c>
      <c r="E10" t="s" s="4">
        <v>1868</v>
      </c>
      <c r="F10" t="s" s="4">
        <v>92</v>
      </c>
      <c r="G10" t="s" s="4">
        <v>84</v>
      </c>
    </row>
    <row r="11" ht="45.0" customHeight="true">
      <c r="A11" t="s" s="4">
        <v>140</v>
      </c>
      <c r="B11" t="s" s="4">
        <v>5148</v>
      </c>
      <c r="C11" t="s" s="4">
        <v>84</v>
      </c>
      <c r="D11" t="s" s="4">
        <v>1868</v>
      </c>
      <c r="E11" t="s" s="4">
        <v>1868</v>
      </c>
      <c r="F11" t="s" s="4">
        <v>92</v>
      </c>
      <c r="G11" t="s" s="4">
        <v>84</v>
      </c>
    </row>
    <row r="12" ht="45.0" customHeight="true">
      <c r="A12" t="s" s="4">
        <v>144</v>
      </c>
      <c r="B12" t="s" s="4">
        <v>5149</v>
      </c>
      <c r="C12" t="s" s="4">
        <v>84</v>
      </c>
      <c r="D12" t="s" s="4">
        <v>1868</v>
      </c>
      <c r="E12" t="s" s="4">
        <v>1868</v>
      </c>
      <c r="F12" t="s" s="4">
        <v>92</v>
      </c>
      <c r="G12" t="s" s="4">
        <v>84</v>
      </c>
    </row>
    <row r="13" ht="45.0" customHeight="true">
      <c r="A13" t="s" s="4">
        <v>150</v>
      </c>
      <c r="B13" t="s" s="4">
        <v>5150</v>
      </c>
      <c r="C13" t="s" s="4">
        <v>84</v>
      </c>
      <c r="D13" t="s" s="4">
        <v>1868</v>
      </c>
      <c r="E13" t="s" s="4">
        <v>1868</v>
      </c>
      <c r="F13" t="s" s="4">
        <v>92</v>
      </c>
      <c r="G13" t="s" s="4">
        <v>84</v>
      </c>
    </row>
    <row r="14" ht="45.0" customHeight="true">
      <c r="A14" t="s" s="4">
        <v>155</v>
      </c>
      <c r="B14" t="s" s="4">
        <v>5151</v>
      </c>
      <c r="C14" t="s" s="4">
        <v>84</v>
      </c>
      <c r="D14" t="s" s="4">
        <v>1868</v>
      </c>
      <c r="E14" t="s" s="4">
        <v>1868</v>
      </c>
      <c r="F14" t="s" s="4">
        <v>92</v>
      </c>
      <c r="G14" t="s" s="4">
        <v>84</v>
      </c>
    </row>
    <row r="15" ht="45.0" customHeight="true">
      <c r="A15" t="s" s="4">
        <v>160</v>
      </c>
      <c r="B15" t="s" s="4">
        <v>5152</v>
      </c>
      <c r="C15" t="s" s="4">
        <v>84</v>
      </c>
      <c r="D15" t="s" s="4">
        <v>1868</v>
      </c>
      <c r="E15" t="s" s="4">
        <v>1868</v>
      </c>
      <c r="F15" t="s" s="4">
        <v>92</v>
      </c>
      <c r="G15" t="s" s="4">
        <v>84</v>
      </c>
    </row>
    <row r="16" ht="45.0" customHeight="true">
      <c r="A16" t="s" s="4">
        <v>166</v>
      </c>
      <c r="B16" t="s" s="4">
        <v>5153</v>
      </c>
      <c r="C16" t="s" s="4">
        <v>84</v>
      </c>
      <c r="D16" t="s" s="4">
        <v>1868</v>
      </c>
      <c r="E16" t="s" s="4">
        <v>1868</v>
      </c>
      <c r="F16" t="s" s="4">
        <v>92</v>
      </c>
      <c r="G16" t="s" s="4">
        <v>84</v>
      </c>
    </row>
    <row r="17" ht="45.0" customHeight="true">
      <c r="A17" t="s" s="4">
        <v>171</v>
      </c>
      <c r="B17" t="s" s="4">
        <v>5154</v>
      </c>
      <c r="C17" t="s" s="4">
        <v>84</v>
      </c>
      <c r="D17" t="s" s="4">
        <v>1868</v>
      </c>
      <c r="E17" t="s" s="4">
        <v>1868</v>
      </c>
      <c r="F17" t="s" s="4">
        <v>92</v>
      </c>
      <c r="G17" t="s" s="4">
        <v>84</v>
      </c>
    </row>
    <row r="18" ht="45.0" customHeight="true">
      <c r="A18" t="s" s="4">
        <v>179</v>
      </c>
      <c r="B18" t="s" s="4">
        <v>5155</v>
      </c>
      <c r="C18" t="s" s="4">
        <v>84</v>
      </c>
      <c r="D18" t="s" s="4">
        <v>1868</v>
      </c>
      <c r="E18" t="s" s="4">
        <v>1868</v>
      </c>
      <c r="F18" t="s" s="4">
        <v>92</v>
      </c>
      <c r="G18" t="s" s="4">
        <v>84</v>
      </c>
    </row>
    <row r="19" ht="45.0" customHeight="true">
      <c r="A19" t="s" s="4">
        <v>185</v>
      </c>
      <c r="B19" t="s" s="4">
        <v>5156</v>
      </c>
      <c r="C19" t="s" s="4">
        <v>84</v>
      </c>
      <c r="D19" t="s" s="4">
        <v>1868</v>
      </c>
      <c r="E19" t="s" s="4">
        <v>1868</v>
      </c>
      <c r="F19" t="s" s="4">
        <v>92</v>
      </c>
      <c r="G19" t="s" s="4">
        <v>84</v>
      </c>
    </row>
    <row r="20" ht="45.0" customHeight="true">
      <c r="A20" t="s" s="4">
        <v>189</v>
      </c>
      <c r="B20" t="s" s="4">
        <v>5157</v>
      </c>
      <c r="C20" t="s" s="4">
        <v>84</v>
      </c>
      <c r="D20" t="s" s="4">
        <v>1868</v>
      </c>
      <c r="E20" t="s" s="4">
        <v>1868</v>
      </c>
      <c r="F20" t="s" s="4">
        <v>92</v>
      </c>
      <c r="G20" t="s" s="4">
        <v>84</v>
      </c>
    </row>
    <row r="21" ht="45.0" customHeight="true">
      <c r="A21" t="s" s="4">
        <v>194</v>
      </c>
      <c r="B21" t="s" s="4">
        <v>5158</v>
      </c>
      <c r="C21" t="s" s="4">
        <v>84</v>
      </c>
      <c r="D21" t="s" s="4">
        <v>1868</v>
      </c>
      <c r="E21" t="s" s="4">
        <v>1868</v>
      </c>
      <c r="F21" t="s" s="4">
        <v>92</v>
      </c>
      <c r="G21" t="s" s="4">
        <v>84</v>
      </c>
    </row>
    <row r="22" ht="45.0" customHeight="true">
      <c r="A22" t="s" s="4">
        <v>199</v>
      </c>
      <c r="B22" t="s" s="4">
        <v>5159</v>
      </c>
      <c r="C22" t="s" s="4">
        <v>84</v>
      </c>
      <c r="D22" t="s" s="4">
        <v>1868</v>
      </c>
      <c r="E22" t="s" s="4">
        <v>1868</v>
      </c>
      <c r="F22" t="s" s="4">
        <v>92</v>
      </c>
      <c r="G22" t="s" s="4">
        <v>84</v>
      </c>
    </row>
    <row r="23" ht="45.0" customHeight="true">
      <c r="A23" t="s" s="4">
        <v>204</v>
      </c>
      <c r="B23" t="s" s="4">
        <v>5160</v>
      </c>
      <c r="C23" t="s" s="4">
        <v>84</v>
      </c>
      <c r="D23" t="s" s="4">
        <v>1868</v>
      </c>
      <c r="E23" t="s" s="4">
        <v>1868</v>
      </c>
      <c r="F23" t="s" s="4">
        <v>92</v>
      </c>
      <c r="G23" t="s" s="4">
        <v>84</v>
      </c>
    </row>
    <row r="24" ht="45.0" customHeight="true">
      <c r="A24" t="s" s="4">
        <v>209</v>
      </c>
      <c r="B24" t="s" s="4">
        <v>5161</v>
      </c>
      <c r="C24" t="s" s="4">
        <v>84</v>
      </c>
      <c r="D24" t="s" s="4">
        <v>1868</v>
      </c>
      <c r="E24" t="s" s="4">
        <v>1868</v>
      </c>
      <c r="F24" t="s" s="4">
        <v>92</v>
      </c>
      <c r="G24" t="s" s="4">
        <v>84</v>
      </c>
    </row>
    <row r="25" ht="45.0" customHeight="true">
      <c r="A25" t="s" s="4">
        <v>212</v>
      </c>
      <c r="B25" t="s" s="4">
        <v>5162</v>
      </c>
      <c r="C25" t="s" s="4">
        <v>84</v>
      </c>
      <c r="D25" t="s" s="4">
        <v>1868</v>
      </c>
      <c r="E25" t="s" s="4">
        <v>1868</v>
      </c>
      <c r="F25" t="s" s="4">
        <v>92</v>
      </c>
      <c r="G25" t="s" s="4">
        <v>84</v>
      </c>
    </row>
    <row r="26" ht="45.0" customHeight="true">
      <c r="A26" t="s" s="4">
        <v>218</v>
      </c>
      <c r="B26" t="s" s="4">
        <v>5163</v>
      </c>
      <c r="C26" t="s" s="4">
        <v>84</v>
      </c>
      <c r="D26" t="s" s="4">
        <v>1868</v>
      </c>
      <c r="E26" t="s" s="4">
        <v>1868</v>
      </c>
      <c r="F26" t="s" s="4">
        <v>92</v>
      </c>
      <c r="G26" t="s" s="4">
        <v>84</v>
      </c>
    </row>
    <row r="27" ht="45.0" customHeight="true">
      <c r="A27" t="s" s="4">
        <v>224</v>
      </c>
      <c r="B27" t="s" s="4">
        <v>5164</v>
      </c>
      <c r="C27" t="s" s="4">
        <v>84</v>
      </c>
      <c r="D27" t="s" s="4">
        <v>1868</v>
      </c>
      <c r="E27" t="s" s="4">
        <v>1868</v>
      </c>
      <c r="F27" t="s" s="4">
        <v>92</v>
      </c>
      <c r="G27" t="s" s="4">
        <v>84</v>
      </c>
    </row>
    <row r="28" ht="45.0" customHeight="true">
      <c r="A28" t="s" s="4">
        <v>229</v>
      </c>
      <c r="B28" t="s" s="4">
        <v>5165</v>
      </c>
      <c r="C28" t="s" s="4">
        <v>84</v>
      </c>
      <c r="D28" t="s" s="4">
        <v>1868</v>
      </c>
      <c r="E28" t="s" s="4">
        <v>1868</v>
      </c>
      <c r="F28" t="s" s="4">
        <v>92</v>
      </c>
      <c r="G28" t="s" s="4">
        <v>84</v>
      </c>
    </row>
    <row r="29" ht="45.0" customHeight="true">
      <c r="A29" t="s" s="4">
        <v>235</v>
      </c>
      <c r="B29" t="s" s="4">
        <v>5166</v>
      </c>
      <c r="C29" t="s" s="4">
        <v>84</v>
      </c>
      <c r="D29" t="s" s="4">
        <v>1868</v>
      </c>
      <c r="E29" t="s" s="4">
        <v>1868</v>
      </c>
      <c r="F29" t="s" s="4">
        <v>92</v>
      </c>
      <c r="G29" t="s" s="4">
        <v>84</v>
      </c>
    </row>
    <row r="30" ht="45.0" customHeight="true">
      <c r="A30" t="s" s="4">
        <v>243</v>
      </c>
      <c r="B30" t="s" s="4">
        <v>5167</v>
      </c>
      <c r="C30" t="s" s="4">
        <v>84</v>
      </c>
      <c r="D30" t="s" s="4">
        <v>1868</v>
      </c>
      <c r="E30" t="s" s="4">
        <v>1868</v>
      </c>
      <c r="F30" t="s" s="4">
        <v>92</v>
      </c>
      <c r="G30" t="s" s="4">
        <v>84</v>
      </c>
    </row>
    <row r="31" ht="45.0" customHeight="true">
      <c r="A31" t="s" s="4">
        <v>248</v>
      </c>
      <c r="B31" t="s" s="4">
        <v>5168</v>
      </c>
      <c r="C31" t="s" s="4">
        <v>84</v>
      </c>
      <c r="D31" t="s" s="4">
        <v>1868</v>
      </c>
      <c r="E31" t="s" s="4">
        <v>1868</v>
      </c>
      <c r="F31" t="s" s="4">
        <v>92</v>
      </c>
      <c r="G31" t="s" s="4">
        <v>84</v>
      </c>
    </row>
    <row r="32" ht="45.0" customHeight="true">
      <c r="A32" t="s" s="4">
        <v>253</v>
      </c>
      <c r="B32" t="s" s="4">
        <v>5169</v>
      </c>
      <c r="C32" t="s" s="4">
        <v>84</v>
      </c>
      <c r="D32" t="s" s="4">
        <v>1868</v>
      </c>
      <c r="E32" t="s" s="4">
        <v>1868</v>
      </c>
      <c r="F32" t="s" s="4">
        <v>92</v>
      </c>
      <c r="G32" t="s" s="4">
        <v>84</v>
      </c>
    </row>
    <row r="33" ht="45.0" customHeight="true">
      <c r="A33" t="s" s="4">
        <v>259</v>
      </c>
      <c r="B33" t="s" s="4">
        <v>5170</v>
      </c>
      <c r="C33" t="s" s="4">
        <v>84</v>
      </c>
      <c r="D33" t="s" s="4">
        <v>1868</v>
      </c>
      <c r="E33" t="s" s="4">
        <v>1868</v>
      </c>
      <c r="F33" t="s" s="4">
        <v>92</v>
      </c>
      <c r="G33" t="s" s="4">
        <v>84</v>
      </c>
    </row>
    <row r="34" ht="45.0" customHeight="true">
      <c r="A34" t="s" s="4">
        <v>264</v>
      </c>
      <c r="B34" t="s" s="4">
        <v>5171</v>
      </c>
      <c r="C34" t="s" s="4">
        <v>84</v>
      </c>
      <c r="D34" t="s" s="4">
        <v>1868</v>
      </c>
      <c r="E34" t="s" s="4">
        <v>1868</v>
      </c>
      <c r="F34" t="s" s="4">
        <v>92</v>
      </c>
      <c r="G34" t="s" s="4">
        <v>84</v>
      </c>
    </row>
    <row r="35" ht="45.0" customHeight="true">
      <c r="A35" t="s" s="4">
        <v>269</v>
      </c>
      <c r="B35" t="s" s="4">
        <v>5172</v>
      </c>
      <c r="C35" t="s" s="4">
        <v>84</v>
      </c>
      <c r="D35" t="s" s="4">
        <v>1868</v>
      </c>
      <c r="E35" t="s" s="4">
        <v>1868</v>
      </c>
      <c r="F35" t="s" s="4">
        <v>92</v>
      </c>
      <c r="G35" t="s" s="4">
        <v>84</v>
      </c>
    </row>
    <row r="36" ht="45.0" customHeight="true">
      <c r="A36" t="s" s="4">
        <v>274</v>
      </c>
      <c r="B36" t="s" s="4">
        <v>5173</v>
      </c>
      <c r="C36" t="s" s="4">
        <v>84</v>
      </c>
      <c r="D36" t="s" s="4">
        <v>1868</v>
      </c>
      <c r="E36" t="s" s="4">
        <v>1868</v>
      </c>
      <c r="F36" t="s" s="4">
        <v>92</v>
      </c>
      <c r="G36" t="s" s="4">
        <v>84</v>
      </c>
    </row>
    <row r="37" ht="45.0" customHeight="true">
      <c r="A37" t="s" s="4">
        <v>279</v>
      </c>
      <c r="B37" t="s" s="4">
        <v>5174</v>
      </c>
      <c r="C37" t="s" s="4">
        <v>84</v>
      </c>
      <c r="D37" t="s" s="4">
        <v>1868</v>
      </c>
      <c r="E37" t="s" s="4">
        <v>1868</v>
      </c>
      <c r="F37" t="s" s="4">
        <v>92</v>
      </c>
      <c r="G37" t="s" s="4">
        <v>84</v>
      </c>
    </row>
    <row r="38" ht="45.0" customHeight="true">
      <c r="A38" t="s" s="4">
        <v>282</v>
      </c>
      <c r="B38" t="s" s="4">
        <v>5175</v>
      </c>
      <c r="C38" t="s" s="4">
        <v>84</v>
      </c>
      <c r="D38" t="s" s="4">
        <v>1868</v>
      </c>
      <c r="E38" t="s" s="4">
        <v>1868</v>
      </c>
      <c r="F38" t="s" s="4">
        <v>92</v>
      </c>
      <c r="G38" t="s" s="4">
        <v>84</v>
      </c>
    </row>
    <row r="39" ht="45.0" customHeight="true">
      <c r="A39" t="s" s="4">
        <v>285</v>
      </c>
      <c r="B39" t="s" s="4">
        <v>5176</v>
      </c>
      <c r="C39" t="s" s="4">
        <v>84</v>
      </c>
      <c r="D39" t="s" s="4">
        <v>1868</v>
      </c>
      <c r="E39" t="s" s="4">
        <v>1868</v>
      </c>
      <c r="F39" t="s" s="4">
        <v>92</v>
      </c>
      <c r="G39" t="s" s="4">
        <v>84</v>
      </c>
    </row>
    <row r="40" ht="45.0" customHeight="true">
      <c r="A40" t="s" s="4">
        <v>290</v>
      </c>
      <c r="B40" t="s" s="4">
        <v>5177</v>
      </c>
      <c r="C40" t="s" s="4">
        <v>84</v>
      </c>
      <c r="D40" t="s" s="4">
        <v>1868</v>
      </c>
      <c r="E40" t="s" s="4">
        <v>1868</v>
      </c>
      <c r="F40" t="s" s="4">
        <v>92</v>
      </c>
      <c r="G40" t="s" s="4">
        <v>84</v>
      </c>
    </row>
    <row r="41" ht="45.0" customHeight="true">
      <c r="A41" t="s" s="4">
        <v>294</v>
      </c>
      <c r="B41" t="s" s="4">
        <v>5178</v>
      </c>
      <c r="C41" t="s" s="4">
        <v>84</v>
      </c>
      <c r="D41" t="s" s="4">
        <v>1868</v>
      </c>
      <c r="E41" t="s" s="4">
        <v>1868</v>
      </c>
      <c r="F41" t="s" s="4">
        <v>92</v>
      </c>
      <c r="G41" t="s" s="4">
        <v>84</v>
      </c>
    </row>
    <row r="42" ht="45.0" customHeight="true">
      <c r="A42" t="s" s="4">
        <v>299</v>
      </c>
      <c r="B42" t="s" s="4">
        <v>5179</v>
      </c>
      <c r="C42" t="s" s="4">
        <v>84</v>
      </c>
      <c r="D42" t="s" s="4">
        <v>1868</v>
      </c>
      <c r="E42" t="s" s="4">
        <v>1868</v>
      </c>
      <c r="F42" t="s" s="4">
        <v>92</v>
      </c>
      <c r="G42" t="s" s="4">
        <v>84</v>
      </c>
    </row>
    <row r="43" ht="45.0" customHeight="true">
      <c r="A43" t="s" s="4">
        <v>303</v>
      </c>
      <c r="B43" t="s" s="4">
        <v>5180</v>
      </c>
      <c r="C43" t="s" s="4">
        <v>84</v>
      </c>
      <c r="D43" t="s" s="4">
        <v>1868</v>
      </c>
      <c r="E43" t="s" s="4">
        <v>1868</v>
      </c>
      <c r="F43" t="s" s="4">
        <v>92</v>
      </c>
      <c r="G43" t="s" s="4">
        <v>84</v>
      </c>
    </row>
    <row r="44" ht="45.0" customHeight="true">
      <c r="A44" t="s" s="4">
        <v>308</v>
      </c>
      <c r="B44" t="s" s="4">
        <v>5181</v>
      </c>
      <c r="C44" t="s" s="4">
        <v>84</v>
      </c>
      <c r="D44" t="s" s="4">
        <v>1868</v>
      </c>
      <c r="E44" t="s" s="4">
        <v>1868</v>
      </c>
      <c r="F44" t="s" s="4">
        <v>92</v>
      </c>
      <c r="G44" t="s" s="4">
        <v>84</v>
      </c>
    </row>
    <row r="45" ht="45.0" customHeight="true">
      <c r="A45" t="s" s="4">
        <v>313</v>
      </c>
      <c r="B45" t="s" s="4">
        <v>5182</v>
      </c>
      <c r="C45" t="s" s="4">
        <v>84</v>
      </c>
      <c r="D45" t="s" s="4">
        <v>1868</v>
      </c>
      <c r="E45" t="s" s="4">
        <v>1868</v>
      </c>
      <c r="F45" t="s" s="4">
        <v>92</v>
      </c>
      <c r="G45" t="s" s="4">
        <v>84</v>
      </c>
    </row>
    <row r="46" ht="45.0" customHeight="true">
      <c r="A46" t="s" s="4">
        <v>318</v>
      </c>
      <c r="B46" t="s" s="4">
        <v>5183</v>
      </c>
      <c r="C46" t="s" s="4">
        <v>84</v>
      </c>
      <c r="D46" t="s" s="4">
        <v>1868</v>
      </c>
      <c r="E46" t="s" s="4">
        <v>1868</v>
      </c>
      <c r="F46" t="s" s="4">
        <v>92</v>
      </c>
      <c r="G46" t="s" s="4">
        <v>84</v>
      </c>
    </row>
    <row r="47" ht="45.0" customHeight="true">
      <c r="A47" t="s" s="4">
        <v>321</v>
      </c>
      <c r="B47" t="s" s="4">
        <v>5184</v>
      </c>
      <c r="C47" t="s" s="4">
        <v>84</v>
      </c>
      <c r="D47" t="s" s="4">
        <v>1868</v>
      </c>
      <c r="E47" t="s" s="4">
        <v>1868</v>
      </c>
      <c r="F47" t="s" s="4">
        <v>92</v>
      </c>
      <c r="G47" t="s" s="4">
        <v>84</v>
      </c>
    </row>
    <row r="48" ht="45.0" customHeight="true">
      <c r="A48" t="s" s="4">
        <v>326</v>
      </c>
      <c r="B48" t="s" s="4">
        <v>5185</v>
      </c>
      <c r="C48" t="s" s="4">
        <v>84</v>
      </c>
      <c r="D48" t="s" s="4">
        <v>1868</v>
      </c>
      <c r="E48" t="s" s="4">
        <v>1868</v>
      </c>
      <c r="F48" t="s" s="4">
        <v>92</v>
      </c>
      <c r="G48" t="s" s="4">
        <v>84</v>
      </c>
    </row>
    <row r="49" ht="45.0" customHeight="true">
      <c r="A49" t="s" s="4">
        <v>330</v>
      </c>
      <c r="B49" t="s" s="4">
        <v>5186</v>
      </c>
      <c r="C49" t="s" s="4">
        <v>84</v>
      </c>
      <c r="D49" t="s" s="4">
        <v>1868</v>
      </c>
      <c r="E49" t="s" s="4">
        <v>1868</v>
      </c>
      <c r="F49" t="s" s="4">
        <v>92</v>
      </c>
      <c r="G49" t="s" s="4">
        <v>84</v>
      </c>
    </row>
    <row r="50" ht="45.0" customHeight="true">
      <c r="A50" t="s" s="4">
        <v>335</v>
      </c>
      <c r="B50" t="s" s="4">
        <v>5187</v>
      </c>
      <c r="C50" t="s" s="4">
        <v>84</v>
      </c>
      <c r="D50" t="s" s="4">
        <v>1868</v>
      </c>
      <c r="E50" t="s" s="4">
        <v>1868</v>
      </c>
      <c r="F50" t="s" s="4">
        <v>92</v>
      </c>
      <c r="G50" t="s" s="4">
        <v>84</v>
      </c>
    </row>
    <row r="51" ht="45.0" customHeight="true">
      <c r="A51" t="s" s="4">
        <v>341</v>
      </c>
      <c r="B51" t="s" s="4">
        <v>5188</v>
      </c>
      <c r="C51" t="s" s="4">
        <v>84</v>
      </c>
      <c r="D51" t="s" s="4">
        <v>1868</v>
      </c>
      <c r="E51" t="s" s="4">
        <v>1868</v>
      </c>
      <c r="F51" t="s" s="4">
        <v>92</v>
      </c>
      <c r="G51" t="s" s="4">
        <v>84</v>
      </c>
    </row>
    <row r="52" ht="45.0" customHeight="true">
      <c r="A52" t="s" s="4">
        <v>344</v>
      </c>
      <c r="B52" t="s" s="4">
        <v>5189</v>
      </c>
      <c r="C52" t="s" s="4">
        <v>84</v>
      </c>
      <c r="D52" t="s" s="4">
        <v>1868</v>
      </c>
      <c r="E52" t="s" s="4">
        <v>1868</v>
      </c>
      <c r="F52" t="s" s="4">
        <v>92</v>
      </c>
      <c r="G52" t="s" s="4">
        <v>84</v>
      </c>
    </row>
    <row r="53" ht="45.0" customHeight="true">
      <c r="A53" t="s" s="4">
        <v>349</v>
      </c>
      <c r="B53" t="s" s="4">
        <v>5190</v>
      </c>
      <c r="C53" t="s" s="4">
        <v>84</v>
      </c>
      <c r="D53" t="s" s="4">
        <v>1868</v>
      </c>
      <c r="E53" t="s" s="4">
        <v>1868</v>
      </c>
      <c r="F53" t="s" s="4">
        <v>92</v>
      </c>
      <c r="G53" t="s" s="4">
        <v>84</v>
      </c>
    </row>
    <row r="54" ht="45.0" customHeight="true">
      <c r="A54" t="s" s="4">
        <v>356</v>
      </c>
      <c r="B54" t="s" s="4">
        <v>5191</v>
      </c>
      <c r="C54" t="s" s="4">
        <v>84</v>
      </c>
      <c r="D54" t="s" s="4">
        <v>1868</v>
      </c>
      <c r="E54" t="s" s="4">
        <v>1868</v>
      </c>
      <c r="F54" t="s" s="4">
        <v>92</v>
      </c>
      <c r="G54" t="s" s="4">
        <v>84</v>
      </c>
    </row>
    <row r="55" ht="45.0" customHeight="true">
      <c r="A55" t="s" s="4">
        <v>361</v>
      </c>
      <c r="B55" t="s" s="4">
        <v>5192</v>
      </c>
      <c r="C55" t="s" s="4">
        <v>84</v>
      </c>
      <c r="D55" t="s" s="4">
        <v>1868</v>
      </c>
      <c r="E55" t="s" s="4">
        <v>1868</v>
      </c>
      <c r="F55" t="s" s="4">
        <v>92</v>
      </c>
      <c r="G55" t="s" s="4">
        <v>84</v>
      </c>
    </row>
    <row r="56" ht="45.0" customHeight="true">
      <c r="A56" t="s" s="4">
        <v>365</v>
      </c>
      <c r="B56" t="s" s="4">
        <v>5193</v>
      </c>
      <c r="C56" t="s" s="4">
        <v>84</v>
      </c>
      <c r="D56" t="s" s="4">
        <v>1868</v>
      </c>
      <c r="E56" t="s" s="4">
        <v>1868</v>
      </c>
      <c r="F56" t="s" s="4">
        <v>92</v>
      </c>
      <c r="G56" t="s" s="4">
        <v>84</v>
      </c>
    </row>
    <row r="57" ht="45.0" customHeight="true">
      <c r="A57" t="s" s="4">
        <v>370</v>
      </c>
      <c r="B57" t="s" s="4">
        <v>5194</v>
      </c>
      <c r="C57" t="s" s="4">
        <v>84</v>
      </c>
      <c r="D57" t="s" s="4">
        <v>1868</v>
      </c>
      <c r="E57" t="s" s="4">
        <v>1868</v>
      </c>
      <c r="F57" t="s" s="4">
        <v>92</v>
      </c>
      <c r="G57" t="s" s="4">
        <v>84</v>
      </c>
    </row>
    <row r="58" ht="45.0" customHeight="true">
      <c r="A58" t="s" s="4">
        <v>373</v>
      </c>
      <c r="B58" t="s" s="4">
        <v>5195</v>
      </c>
      <c r="C58" t="s" s="4">
        <v>84</v>
      </c>
      <c r="D58" t="s" s="4">
        <v>1868</v>
      </c>
      <c r="E58" t="s" s="4">
        <v>1868</v>
      </c>
      <c r="F58" t="s" s="4">
        <v>92</v>
      </c>
      <c r="G58" t="s" s="4">
        <v>84</v>
      </c>
    </row>
    <row r="59" ht="45.0" customHeight="true">
      <c r="A59" t="s" s="4">
        <v>377</v>
      </c>
      <c r="B59" t="s" s="4">
        <v>5196</v>
      </c>
      <c r="C59" t="s" s="4">
        <v>84</v>
      </c>
      <c r="D59" t="s" s="4">
        <v>1868</v>
      </c>
      <c r="E59" t="s" s="4">
        <v>1868</v>
      </c>
      <c r="F59" t="s" s="4">
        <v>92</v>
      </c>
      <c r="G59" t="s" s="4">
        <v>84</v>
      </c>
    </row>
    <row r="60" ht="45.0" customHeight="true">
      <c r="A60" t="s" s="4">
        <v>381</v>
      </c>
      <c r="B60" t="s" s="4">
        <v>5197</v>
      </c>
      <c r="C60" t="s" s="4">
        <v>84</v>
      </c>
      <c r="D60" t="s" s="4">
        <v>1868</v>
      </c>
      <c r="E60" t="s" s="4">
        <v>1868</v>
      </c>
      <c r="F60" t="s" s="4">
        <v>92</v>
      </c>
      <c r="G60" t="s" s="4">
        <v>84</v>
      </c>
    </row>
    <row r="61" ht="45.0" customHeight="true">
      <c r="A61" t="s" s="4">
        <v>384</v>
      </c>
      <c r="B61" t="s" s="4">
        <v>5198</v>
      </c>
      <c r="C61" t="s" s="4">
        <v>84</v>
      </c>
      <c r="D61" t="s" s="4">
        <v>1868</v>
      </c>
      <c r="E61" t="s" s="4">
        <v>1868</v>
      </c>
      <c r="F61" t="s" s="4">
        <v>92</v>
      </c>
      <c r="G61" t="s" s="4">
        <v>84</v>
      </c>
    </row>
    <row r="62" ht="45.0" customHeight="true">
      <c r="A62" t="s" s="4">
        <v>387</v>
      </c>
      <c r="B62" t="s" s="4">
        <v>5199</v>
      </c>
      <c r="C62" t="s" s="4">
        <v>84</v>
      </c>
      <c r="D62" t="s" s="4">
        <v>1868</v>
      </c>
      <c r="E62" t="s" s="4">
        <v>1868</v>
      </c>
      <c r="F62" t="s" s="4">
        <v>92</v>
      </c>
      <c r="G62" t="s" s="4">
        <v>84</v>
      </c>
    </row>
    <row r="63" ht="45.0" customHeight="true">
      <c r="A63" t="s" s="4">
        <v>390</v>
      </c>
      <c r="B63" t="s" s="4">
        <v>5200</v>
      </c>
      <c r="C63" t="s" s="4">
        <v>84</v>
      </c>
      <c r="D63" t="s" s="4">
        <v>1868</v>
      </c>
      <c r="E63" t="s" s="4">
        <v>1868</v>
      </c>
      <c r="F63" t="s" s="4">
        <v>92</v>
      </c>
      <c r="G63" t="s" s="4">
        <v>84</v>
      </c>
    </row>
    <row r="64" ht="45.0" customHeight="true">
      <c r="A64" t="s" s="4">
        <v>398</v>
      </c>
      <c r="B64" t="s" s="4">
        <v>5201</v>
      </c>
      <c r="C64" t="s" s="4">
        <v>84</v>
      </c>
      <c r="D64" t="s" s="4">
        <v>1868</v>
      </c>
      <c r="E64" t="s" s="4">
        <v>1868</v>
      </c>
      <c r="F64" t="s" s="4">
        <v>92</v>
      </c>
      <c r="G64" t="s" s="4">
        <v>84</v>
      </c>
    </row>
    <row r="65" ht="45.0" customHeight="true">
      <c r="A65" t="s" s="4">
        <v>404</v>
      </c>
      <c r="B65" t="s" s="4">
        <v>5202</v>
      </c>
      <c r="C65" t="s" s="4">
        <v>84</v>
      </c>
      <c r="D65" t="s" s="4">
        <v>1868</v>
      </c>
      <c r="E65" t="s" s="4">
        <v>1868</v>
      </c>
      <c r="F65" t="s" s="4">
        <v>92</v>
      </c>
      <c r="G65" t="s" s="4">
        <v>84</v>
      </c>
    </row>
    <row r="66" ht="45.0" customHeight="true">
      <c r="A66" t="s" s="4">
        <v>411</v>
      </c>
      <c r="B66" t="s" s="4">
        <v>5203</v>
      </c>
      <c r="C66" t="s" s="4">
        <v>84</v>
      </c>
      <c r="D66" t="s" s="4">
        <v>1868</v>
      </c>
      <c r="E66" t="s" s="4">
        <v>1868</v>
      </c>
      <c r="F66" t="s" s="4">
        <v>92</v>
      </c>
      <c r="G66" t="s" s="4">
        <v>84</v>
      </c>
    </row>
    <row r="67" ht="45.0" customHeight="true">
      <c r="A67" t="s" s="4">
        <v>414</v>
      </c>
      <c r="B67" t="s" s="4">
        <v>5204</v>
      </c>
      <c r="C67" t="s" s="4">
        <v>84</v>
      </c>
      <c r="D67" t="s" s="4">
        <v>1868</v>
      </c>
      <c r="E67" t="s" s="4">
        <v>1868</v>
      </c>
      <c r="F67" t="s" s="4">
        <v>92</v>
      </c>
      <c r="G67" t="s" s="4">
        <v>84</v>
      </c>
    </row>
    <row r="68" ht="45.0" customHeight="true">
      <c r="A68" t="s" s="4">
        <v>418</v>
      </c>
      <c r="B68" t="s" s="4">
        <v>5205</v>
      </c>
      <c r="C68" t="s" s="4">
        <v>84</v>
      </c>
      <c r="D68" t="s" s="4">
        <v>1868</v>
      </c>
      <c r="E68" t="s" s="4">
        <v>1868</v>
      </c>
      <c r="F68" t="s" s="4">
        <v>92</v>
      </c>
      <c r="G68" t="s" s="4">
        <v>84</v>
      </c>
    </row>
    <row r="69" ht="45.0" customHeight="true">
      <c r="A69" t="s" s="4">
        <v>423</v>
      </c>
      <c r="B69" t="s" s="4">
        <v>5206</v>
      </c>
      <c r="C69" t="s" s="4">
        <v>84</v>
      </c>
      <c r="D69" t="s" s="4">
        <v>1868</v>
      </c>
      <c r="E69" t="s" s="4">
        <v>1868</v>
      </c>
      <c r="F69" t="s" s="4">
        <v>92</v>
      </c>
      <c r="G69" t="s" s="4">
        <v>84</v>
      </c>
    </row>
    <row r="70" ht="45.0" customHeight="true">
      <c r="A70" t="s" s="4">
        <v>426</v>
      </c>
      <c r="B70" t="s" s="4">
        <v>5207</v>
      </c>
      <c r="C70" t="s" s="4">
        <v>84</v>
      </c>
      <c r="D70" t="s" s="4">
        <v>1868</v>
      </c>
      <c r="E70" t="s" s="4">
        <v>1868</v>
      </c>
      <c r="F70" t="s" s="4">
        <v>92</v>
      </c>
      <c r="G70" t="s" s="4">
        <v>84</v>
      </c>
    </row>
    <row r="71" ht="45.0" customHeight="true">
      <c r="A71" t="s" s="4">
        <v>431</v>
      </c>
      <c r="B71" t="s" s="4">
        <v>5208</v>
      </c>
      <c r="C71" t="s" s="4">
        <v>84</v>
      </c>
      <c r="D71" t="s" s="4">
        <v>1868</v>
      </c>
      <c r="E71" t="s" s="4">
        <v>1868</v>
      </c>
      <c r="F71" t="s" s="4">
        <v>92</v>
      </c>
      <c r="G71" t="s" s="4">
        <v>84</v>
      </c>
    </row>
    <row r="72" ht="45.0" customHeight="true">
      <c r="A72" t="s" s="4">
        <v>436</v>
      </c>
      <c r="B72" t="s" s="4">
        <v>5209</v>
      </c>
      <c r="C72" t="s" s="4">
        <v>84</v>
      </c>
      <c r="D72" t="s" s="4">
        <v>1868</v>
      </c>
      <c r="E72" t="s" s="4">
        <v>1868</v>
      </c>
      <c r="F72" t="s" s="4">
        <v>92</v>
      </c>
      <c r="G72" t="s" s="4">
        <v>84</v>
      </c>
    </row>
    <row r="73" ht="45.0" customHeight="true">
      <c r="A73" t="s" s="4">
        <v>441</v>
      </c>
      <c r="B73" t="s" s="4">
        <v>5210</v>
      </c>
      <c r="C73" t="s" s="4">
        <v>84</v>
      </c>
      <c r="D73" t="s" s="4">
        <v>1868</v>
      </c>
      <c r="E73" t="s" s="4">
        <v>1868</v>
      </c>
      <c r="F73" t="s" s="4">
        <v>92</v>
      </c>
      <c r="G73" t="s" s="4">
        <v>84</v>
      </c>
    </row>
    <row r="74" ht="45.0" customHeight="true">
      <c r="A74" t="s" s="4">
        <v>444</v>
      </c>
      <c r="B74" t="s" s="4">
        <v>5211</v>
      </c>
      <c r="C74" t="s" s="4">
        <v>84</v>
      </c>
      <c r="D74" t="s" s="4">
        <v>1868</v>
      </c>
      <c r="E74" t="s" s="4">
        <v>1868</v>
      </c>
      <c r="F74" t="s" s="4">
        <v>92</v>
      </c>
      <c r="G74" t="s" s="4">
        <v>84</v>
      </c>
    </row>
    <row r="75" ht="45.0" customHeight="true">
      <c r="A75" t="s" s="4">
        <v>448</v>
      </c>
      <c r="B75" t="s" s="4">
        <v>5212</v>
      </c>
      <c r="C75" t="s" s="4">
        <v>84</v>
      </c>
      <c r="D75" t="s" s="4">
        <v>1868</v>
      </c>
      <c r="E75" t="s" s="4">
        <v>1868</v>
      </c>
      <c r="F75" t="s" s="4">
        <v>92</v>
      </c>
      <c r="G75" t="s" s="4">
        <v>84</v>
      </c>
    </row>
    <row r="76" ht="45.0" customHeight="true">
      <c r="A76" t="s" s="4">
        <v>451</v>
      </c>
      <c r="B76" t="s" s="4">
        <v>5213</v>
      </c>
      <c r="C76" t="s" s="4">
        <v>84</v>
      </c>
      <c r="D76" t="s" s="4">
        <v>1868</v>
      </c>
      <c r="E76" t="s" s="4">
        <v>1868</v>
      </c>
      <c r="F76" t="s" s="4">
        <v>92</v>
      </c>
      <c r="G76" t="s" s="4">
        <v>84</v>
      </c>
    </row>
    <row r="77" ht="45.0" customHeight="true">
      <c r="A77" t="s" s="4">
        <v>455</v>
      </c>
      <c r="B77" t="s" s="4">
        <v>5214</v>
      </c>
      <c r="C77" t="s" s="4">
        <v>84</v>
      </c>
      <c r="D77" t="s" s="4">
        <v>1868</v>
      </c>
      <c r="E77" t="s" s="4">
        <v>1868</v>
      </c>
      <c r="F77" t="s" s="4">
        <v>92</v>
      </c>
      <c r="G77" t="s" s="4">
        <v>84</v>
      </c>
    </row>
    <row r="78" ht="45.0" customHeight="true">
      <c r="A78" t="s" s="4">
        <v>460</v>
      </c>
      <c r="B78" t="s" s="4">
        <v>5215</v>
      </c>
      <c r="C78" t="s" s="4">
        <v>84</v>
      </c>
      <c r="D78" t="s" s="4">
        <v>1868</v>
      </c>
      <c r="E78" t="s" s="4">
        <v>1868</v>
      </c>
      <c r="F78" t="s" s="4">
        <v>92</v>
      </c>
      <c r="G78" t="s" s="4">
        <v>84</v>
      </c>
    </row>
    <row r="79" ht="45.0" customHeight="true">
      <c r="A79" t="s" s="4">
        <v>464</v>
      </c>
      <c r="B79" t="s" s="4">
        <v>5216</v>
      </c>
      <c r="C79" t="s" s="4">
        <v>84</v>
      </c>
      <c r="D79" t="s" s="4">
        <v>1868</v>
      </c>
      <c r="E79" t="s" s="4">
        <v>1868</v>
      </c>
      <c r="F79" t="s" s="4">
        <v>92</v>
      </c>
      <c r="G79" t="s" s="4">
        <v>84</v>
      </c>
    </row>
    <row r="80" ht="45.0" customHeight="true">
      <c r="A80" t="s" s="4">
        <v>467</v>
      </c>
      <c r="B80" t="s" s="4">
        <v>5217</v>
      </c>
      <c r="C80" t="s" s="4">
        <v>84</v>
      </c>
      <c r="D80" t="s" s="4">
        <v>1868</v>
      </c>
      <c r="E80" t="s" s="4">
        <v>1868</v>
      </c>
      <c r="F80" t="s" s="4">
        <v>92</v>
      </c>
      <c r="G80" t="s" s="4">
        <v>84</v>
      </c>
    </row>
    <row r="81" ht="45.0" customHeight="true">
      <c r="A81" t="s" s="4">
        <v>475</v>
      </c>
      <c r="B81" t="s" s="4">
        <v>5218</v>
      </c>
      <c r="C81" t="s" s="4">
        <v>84</v>
      </c>
      <c r="D81" t="s" s="4">
        <v>1868</v>
      </c>
      <c r="E81" t="s" s="4">
        <v>1868</v>
      </c>
      <c r="F81" t="s" s="4">
        <v>92</v>
      </c>
      <c r="G81" t="s" s="4">
        <v>84</v>
      </c>
    </row>
    <row r="82" ht="45.0" customHeight="true">
      <c r="A82" t="s" s="4">
        <v>480</v>
      </c>
      <c r="B82" t="s" s="4">
        <v>5219</v>
      </c>
      <c r="C82" t="s" s="4">
        <v>84</v>
      </c>
      <c r="D82" t="s" s="4">
        <v>1868</v>
      </c>
      <c r="E82" t="s" s="4">
        <v>1868</v>
      </c>
      <c r="F82" t="s" s="4">
        <v>92</v>
      </c>
      <c r="G82" t="s" s="4">
        <v>84</v>
      </c>
    </row>
    <row r="83" ht="45.0" customHeight="true">
      <c r="A83" t="s" s="4">
        <v>485</v>
      </c>
      <c r="B83" t="s" s="4">
        <v>5220</v>
      </c>
      <c r="C83" t="s" s="4">
        <v>84</v>
      </c>
      <c r="D83" t="s" s="4">
        <v>1868</v>
      </c>
      <c r="E83" t="s" s="4">
        <v>1868</v>
      </c>
      <c r="F83" t="s" s="4">
        <v>92</v>
      </c>
      <c r="G83" t="s" s="4">
        <v>84</v>
      </c>
    </row>
    <row r="84" ht="45.0" customHeight="true">
      <c r="A84" t="s" s="4">
        <v>487</v>
      </c>
      <c r="B84" t="s" s="4">
        <v>5221</v>
      </c>
      <c r="C84" t="s" s="4">
        <v>84</v>
      </c>
      <c r="D84" t="s" s="4">
        <v>1868</v>
      </c>
      <c r="E84" t="s" s="4">
        <v>1868</v>
      </c>
      <c r="F84" t="s" s="4">
        <v>92</v>
      </c>
      <c r="G84" t="s" s="4">
        <v>84</v>
      </c>
    </row>
    <row r="85" ht="45.0" customHeight="true">
      <c r="A85" t="s" s="4">
        <v>491</v>
      </c>
      <c r="B85" t="s" s="4">
        <v>5222</v>
      </c>
      <c r="C85" t="s" s="4">
        <v>84</v>
      </c>
      <c r="D85" t="s" s="4">
        <v>1868</v>
      </c>
      <c r="E85" t="s" s="4">
        <v>1868</v>
      </c>
      <c r="F85" t="s" s="4">
        <v>92</v>
      </c>
      <c r="G85" t="s" s="4">
        <v>84</v>
      </c>
    </row>
    <row r="86" ht="45.0" customHeight="true">
      <c r="A86" t="s" s="4">
        <v>494</v>
      </c>
      <c r="B86" t="s" s="4">
        <v>5223</v>
      </c>
      <c r="C86" t="s" s="4">
        <v>84</v>
      </c>
      <c r="D86" t="s" s="4">
        <v>1868</v>
      </c>
      <c r="E86" t="s" s="4">
        <v>1868</v>
      </c>
      <c r="F86" t="s" s="4">
        <v>92</v>
      </c>
      <c r="G86" t="s" s="4">
        <v>84</v>
      </c>
    </row>
    <row r="87" ht="45.0" customHeight="true">
      <c r="A87" t="s" s="4">
        <v>498</v>
      </c>
      <c r="B87" t="s" s="4">
        <v>5224</v>
      </c>
      <c r="C87" t="s" s="4">
        <v>84</v>
      </c>
      <c r="D87" t="s" s="4">
        <v>1868</v>
      </c>
      <c r="E87" t="s" s="4">
        <v>1868</v>
      </c>
      <c r="F87" t="s" s="4">
        <v>92</v>
      </c>
      <c r="G87" t="s" s="4">
        <v>84</v>
      </c>
    </row>
    <row r="88" ht="45.0" customHeight="true">
      <c r="A88" t="s" s="4">
        <v>502</v>
      </c>
      <c r="B88" t="s" s="4">
        <v>5225</v>
      </c>
      <c r="C88" t="s" s="4">
        <v>84</v>
      </c>
      <c r="D88" t="s" s="4">
        <v>1868</v>
      </c>
      <c r="E88" t="s" s="4">
        <v>1868</v>
      </c>
      <c r="F88" t="s" s="4">
        <v>92</v>
      </c>
      <c r="G88" t="s" s="4">
        <v>84</v>
      </c>
    </row>
    <row r="89" ht="45.0" customHeight="true">
      <c r="A89" t="s" s="4">
        <v>505</v>
      </c>
      <c r="B89" t="s" s="4">
        <v>5226</v>
      </c>
      <c r="C89" t="s" s="4">
        <v>84</v>
      </c>
      <c r="D89" t="s" s="4">
        <v>1868</v>
      </c>
      <c r="E89" t="s" s="4">
        <v>1868</v>
      </c>
      <c r="F89" t="s" s="4">
        <v>92</v>
      </c>
      <c r="G89" t="s" s="4">
        <v>84</v>
      </c>
    </row>
    <row r="90" ht="45.0" customHeight="true">
      <c r="A90" t="s" s="4">
        <v>508</v>
      </c>
      <c r="B90" t="s" s="4">
        <v>5227</v>
      </c>
      <c r="C90" t="s" s="4">
        <v>84</v>
      </c>
      <c r="D90" t="s" s="4">
        <v>1868</v>
      </c>
      <c r="E90" t="s" s="4">
        <v>1868</v>
      </c>
      <c r="F90" t="s" s="4">
        <v>92</v>
      </c>
      <c r="G90" t="s" s="4">
        <v>84</v>
      </c>
    </row>
    <row r="91" ht="45.0" customHeight="true">
      <c r="A91" t="s" s="4">
        <v>513</v>
      </c>
      <c r="B91" t="s" s="4">
        <v>5228</v>
      </c>
      <c r="C91" t="s" s="4">
        <v>84</v>
      </c>
      <c r="D91" t="s" s="4">
        <v>1868</v>
      </c>
      <c r="E91" t="s" s="4">
        <v>1868</v>
      </c>
      <c r="F91" t="s" s="4">
        <v>92</v>
      </c>
      <c r="G91" t="s" s="4">
        <v>84</v>
      </c>
    </row>
    <row r="92" ht="45.0" customHeight="true">
      <c r="A92" t="s" s="4">
        <v>517</v>
      </c>
      <c r="B92" t="s" s="4">
        <v>5229</v>
      </c>
      <c r="C92" t="s" s="4">
        <v>84</v>
      </c>
      <c r="D92" t="s" s="4">
        <v>1868</v>
      </c>
      <c r="E92" t="s" s="4">
        <v>1868</v>
      </c>
      <c r="F92" t="s" s="4">
        <v>92</v>
      </c>
      <c r="G92" t="s" s="4">
        <v>84</v>
      </c>
    </row>
    <row r="93" ht="45.0" customHeight="true">
      <c r="A93" t="s" s="4">
        <v>521</v>
      </c>
      <c r="B93" t="s" s="4">
        <v>5230</v>
      </c>
      <c r="C93" t="s" s="4">
        <v>84</v>
      </c>
      <c r="D93" t="s" s="4">
        <v>1868</v>
      </c>
      <c r="E93" t="s" s="4">
        <v>1868</v>
      </c>
      <c r="F93" t="s" s="4">
        <v>92</v>
      </c>
      <c r="G93" t="s" s="4">
        <v>84</v>
      </c>
    </row>
    <row r="94" ht="45.0" customHeight="true">
      <c r="A94" t="s" s="4">
        <v>525</v>
      </c>
      <c r="B94" t="s" s="4">
        <v>5231</v>
      </c>
      <c r="C94" t="s" s="4">
        <v>84</v>
      </c>
      <c r="D94" t="s" s="4">
        <v>1868</v>
      </c>
      <c r="E94" t="s" s="4">
        <v>1868</v>
      </c>
      <c r="F94" t="s" s="4">
        <v>92</v>
      </c>
      <c r="G94" t="s" s="4">
        <v>84</v>
      </c>
    </row>
    <row r="95" ht="45.0" customHeight="true">
      <c r="A95" t="s" s="4">
        <v>529</v>
      </c>
      <c r="B95" t="s" s="4">
        <v>5232</v>
      </c>
      <c r="C95" t="s" s="4">
        <v>84</v>
      </c>
      <c r="D95" t="s" s="4">
        <v>1868</v>
      </c>
      <c r="E95" t="s" s="4">
        <v>1868</v>
      </c>
      <c r="F95" t="s" s="4">
        <v>92</v>
      </c>
      <c r="G95" t="s" s="4">
        <v>84</v>
      </c>
    </row>
    <row r="96" ht="45.0" customHeight="true">
      <c r="A96" t="s" s="4">
        <v>534</v>
      </c>
      <c r="B96" t="s" s="4">
        <v>5233</v>
      </c>
      <c r="C96" t="s" s="4">
        <v>84</v>
      </c>
      <c r="D96" t="s" s="4">
        <v>1868</v>
      </c>
      <c r="E96" t="s" s="4">
        <v>1868</v>
      </c>
      <c r="F96" t="s" s="4">
        <v>92</v>
      </c>
      <c r="G96" t="s" s="4">
        <v>84</v>
      </c>
    </row>
    <row r="97" ht="45.0" customHeight="true">
      <c r="A97" t="s" s="4">
        <v>537</v>
      </c>
      <c r="B97" t="s" s="4">
        <v>5234</v>
      </c>
      <c r="C97" t="s" s="4">
        <v>84</v>
      </c>
      <c r="D97" t="s" s="4">
        <v>1868</v>
      </c>
      <c r="E97" t="s" s="4">
        <v>1868</v>
      </c>
      <c r="F97" t="s" s="4">
        <v>92</v>
      </c>
      <c r="G97" t="s" s="4">
        <v>84</v>
      </c>
    </row>
    <row r="98" ht="45.0" customHeight="true">
      <c r="A98" t="s" s="4">
        <v>541</v>
      </c>
      <c r="B98" t="s" s="4">
        <v>5235</v>
      </c>
      <c r="C98" t="s" s="4">
        <v>84</v>
      </c>
      <c r="D98" t="s" s="4">
        <v>1868</v>
      </c>
      <c r="E98" t="s" s="4">
        <v>1868</v>
      </c>
      <c r="F98" t="s" s="4">
        <v>92</v>
      </c>
      <c r="G98" t="s" s="4">
        <v>84</v>
      </c>
    </row>
    <row r="99" ht="45.0" customHeight="true">
      <c r="A99" t="s" s="4">
        <v>544</v>
      </c>
      <c r="B99" t="s" s="4">
        <v>5236</v>
      </c>
      <c r="C99" t="s" s="4">
        <v>84</v>
      </c>
      <c r="D99" t="s" s="4">
        <v>1868</v>
      </c>
      <c r="E99" t="s" s="4">
        <v>1868</v>
      </c>
      <c r="F99" t="s" s="4">
        <v>92</v>
      </c>
      <c r="G99" t="s" s="4">
        <v>84</v>
      </c>
    </row>
    <row r="100" ht="45.0" customHeight="true">
      <c r="A100" t="s" s="4">
        <v>548</v>
      </c>
      <c r="B100" t="s" s="4">
        <v>5237</v>
      </c>
      <c r="C100" t="s" s="4">
        <v>84</v>
      </c>
      <c r="D100" t="s" s="4">
        <v>1868</v>
      </c>
      <c r="E100" t="s" s="4">
        <v>1868</v>
      </c>
      <c r="F100" t="s" s="4">
        <v>92</v>
      </c>
      <c r="G100" t="s" s="4">
        <v>84</v>
      </c>
    </row>
    <row r="101" ht="45.0" customHeight="true">
      <c r="A101" t="s" s="4">
        <v>553</v>
      </c>
      <c r="B101" t="s" s="4">
        <v>5238</v>
      </c>
      <c r="C101" t="s" s="4">
        <v>84</v>
      </c>
      <c r="D101" t="s" s="4">
        <v>1868</v>
      </c>
      <c r="E101" t="s" s="4">
        <v>1868</v>
      </c>
      <c r="F101" t="s" s="4">
        <v>92</v>
      </c>
      <c r="G101" t="s" s="4">
        <v>84</v>
      </c>
    </row>
    <row r="102" ht="45.0" customHeight="true">
      <c r="A102" t="s" s="4">
        <v>556</v>
      </c>
      <c r="B102" t="s" s="4">
        <v>5239</v>
      </c>
      <c r="C102" t="s" s="4">
        <v>84</v>
      </c>
      <c r="D102" t="s" s="4">
        <v>1868</v>
      </c>
      <c r="E102" t="s" s="4">
        <v>1868</v>
      </c>
      <c r="F102" t="s" s="4">
        <v>92</v>
      </c>
      <c r="G102" t="s" s="4">
        <v>84</v>
      </c>
    </row>
    <row r="103" ht="45.0" customHeight="true">
      <c r="A103" t="s" s="4">
        <v>559</v>
      </c>
      <c r="B103" t="s" s="4">
        <v>5240</v>
      </c>
      <c r="C103" t="s" s="4">
        <v>84</v>
      </c>
      <c r="D103" t="s" s="4">
        <v>1868</v>
      </c>
      <c r="E103" t="s" s="4">
        <v>1868</v>
      </c>
      <c r="F103" t="s" s="4">
        <v>92</v>
      </c>
      <c r="G103" t="s" s="4">
        <v>84</v>
      </c>
    </row>
    <row r="104" ht="45.0" customHeight="true">
      <c r="A104" t="s" s="4">
        <v>563</v>
      </c>
      <c r="B104" t="s" s="4">
        <v>5241</v>
      </c>
      <c r="C104" t="s" s="4">
        <v>84</v>
      </c>
      <c r="D104" t="s" s="4">
        <v>1868</v>
      </c>
      <c r="E104" t="s" s="4">
        <v>1868</v>
      </c>
      <c r="F104" t="s" s="4">
        <v>92</v>
      </c>
      <c r="G104" t="s" s="4">
        <v>84</v>
      </c>
    </row>
    <row r="105" ht="45.0" customHeight="true">
      <c r="A105" t="s" s="4">
        <v>566</v>
      </c>
      <c r="B105" t="s" s="4">
        <v>5242</v>
      </c>
      <c r="C105" t="s" s="4">
        <v>84</v>
      </c>
      <c r="D105" t="s" s="4">
        <v>1868</v>
      </c>
      <c r="E105" t="s" s="4">
        <v>1868</v>
      </c>
      <c r="F105" t="s" s="4">
        <v>92</v>
      </c>
      <c r="G105" t="s" s="4">
        <v>84</v>
      </c>
    </row>
    <row r="106" ht="45.0" customHeight="true">
      <c r="A106" t="s" s="4">
        <v>569</v>
      </c>
      <c r="B106" t="s" s="4">
        <v>5243</v>
      </c>
      <c r="C106" t="s" s="4">
        <v>84</v>
      </c>
      <c r="D106" t="s" s="4">
        <v>1868</v>
      </c>
      <c r="E106" t="s" s="4">
        <v>1868</v>
      </c>
      <c r="F106" t="s" s="4">
        <v>92</v>
      </c>
      <c r="G106" t="s" s="4">
        <v>84</v>
      </c>
    </row>
    <row r="107" ht="45.0" customHeight="true">
      <c r="A107" t="s" s="4">
        <v>572</v>
      </c>
      <c r="B107" t="s" s="4">
        <v>5244</v>
      </c>
      <c r="C107" t="s" s="4">
        <v>84</v>
      </c>
      <c r="D107" t="s" s="4">
        <v>1868</v>
      </c>
      <c r="E107" t="s" s="4">
        <v>1868</v>
      </c>
      <c r="F107" t="s" s="4">
        <v>92</v>
      </c>
      <c r="G107" t="s" s="4">
        <v>84</v>
      </c>
    </row>
    <row r="108" ht="45.0" customHeight="true">
      <c r="A108" t="s" s="4">
        <v>575</v>
      </c>
      <c r="B108" t="s" s="4">
        <v>5245</v>
      </c>
      <c r="C108" t="s" s="4">
        <v>84</v>
      </c>
      <c r="D108" t="s" s="4">
        <v>1868</v>
      </c>
      <c r="E108" t="s" s="4">
        <v>1868</v>
      </c>
      <c r="F108" t="s" s="4">
        <v>92</v>
      </c>
      <c r="G108" t="s" s="4">
        <v>84</v>
      </c>
    </row>
    <row r="109" ht="45.0" customHeight="true">
      <c r="A109" t="s" s="4">
        <v>579</v>
      </c>
      <c r="B109" t="s" s="4">
        <v>5246</v>
      </c>
      <c r="C109" t="s" s="4">
        <v>84</v>
      </c>
      <c r="D109" t="s" s="4">
        <v>1868</v>
      </c>
      <c r="E109" t="s" s="4">
        <v>1868</v>
      </c>
      <c r="F109" t="s" s="4">
        <v>92</v>
      </c>
      <c r="G109" t="s" s="4">
        <v>84</v>
      </c>
    </row>
    <row r="110" ht="45.0" customHeight="true">
      <c r="A110" t="s" s="4">
        <v>583</v>
      </c>
      <c r="B110" t="s" s="4">
        <v>5247</v>
      </c>
      <c r="C110" t="s" s="4">
        <v>84</v>
      </c>
      <c r="D110" t="s" s="4">
        <v>1868</v>
      </c>
      <c r="E110" t="s" s="4">
        <v>1868</v>
      </c>
      <c r="F110" t="s" s="4">
        <v>92</v>
      </c>
      <c r="G110" t="s" s="4">
        <v>84</v>
      </c>
    </row>
    <row r="111" ht="45.0" customHeight="true">
      <c r="A111" t="s" s="4">
        <v>587</v>
      </c>
      <c r="B111" t="s" s="4">
        <v>5248</v>
      </c>
      <c r="C111" t="s" s="4">
        <v>84</v>
      </c>
      <c r="D111" t="s" s="4">
        <v>1868</v>
      </c>
      <c r="E111" t="s" s="4">
        <v>1868</v>
      </c>
      <c r="F111" t="s" s="4">
        <v>92</v>
      </c>
      <c r="G111" t="s" s="4">
        <v>84</v>
      </c>
    </row>
    <row r="112" ht="45.0" customHeight="true">
      <c r="A112" t="s" s="4">
        <v>590</v>
      </c>
      <c r="B112" t="s" s="4">
        <v>5249</v>
      </c>
      <c r="C112" t="s" s="4">
        <v>84</v>
      </c>
      <c r="D112" t="s" s="4">
        <v>1868</v>
      </c>
      <c r="E112" t="s" s="4">
        <v>1868</v>
      </c>
      <c r="F112" t="s" s="4">
        <v>92</v>
      </c>
      <c r="G112" t="s" s="4">
        <v>84</v>
      </c>
    </row>
    <row r="113" ht="45.0" customHeight="true">
      <c r="A113" t="s" s="4">
        <v>595</v>
      </c>
      <c r="B113" t="s" s="4">
        <v>5250</v>
      </c>
      <c r="C113" t="s" s="4">
        <v>84</v>
      </c>
      <c r="D113" t="s" s="4">
        <v>1868</v>
      </c>
      <c r="E113" t="s" s="4">
        <v>1868</v>
      </c>
      <c r="F113" t="s" s="4">
        <v>92</v>
      </c>
      <c r="G113" t="s" s="4">
        <v>84</v>
      </c>
    </row>
    <row r="114" ht="45.0" customHeight="true">
      <c r="A114" t="s" s="4">
        <v>600</v>
      </c>
      <c r="B114" t="s" s="4">
        <v>5251</v>
      </c>
      <c r="C114" t="s" s="4">
        <v>84</v>
      </c>
      <c r="D114" t="s" s="4">
        <v>1868</v>
      </c>
      <c r="E114" t="s" s="4">
        <v>1868</v>
      </c>
      <c r="F114" t="s" s="4">
        <v>92</v>
      </c>
      <c r="G114" t="s" s="4">
        <v>84</v>
      </c>
    </row>
    <row r="115" ht="45.0" customHeight="true">
      <c r="A115" t="s" s="4">
        <v>604</v>
      </c>
      <c r="B115" t="s" s="4">
        <v>5252</v>
      </c>
      <c r="C115" t="s" s="4">
        <v>84</v>
      </c>
      <c r="D115" t="s" s="4">
        <v>1868</v>
      </c>
      <c r="E115" t="s" s="4">
        <v>1868</v>
      </c>
      <c r="F115" t="s" s="4">
        <v>92</v>
      </c>
      <c r="G115" t="s" s="4">
        <v>84</v>
      </c>
    </row>
    <row r="116" ht="45.0" customHeight="true">
      <c r="A116" t="s" s="4">
        <v>608</v>
      </c>
      <c r="B116" t="s" s="4">
        <v>5253</v>
      </c>
      <c r="C116" t="s" s="4">
        <v>84</v>
      </c>
      <c r="D116" t="s" s="4">
        <v>1868</v>
      </c>
      <c r="E116" t="s" s="4">
        <v>1868</v>
      </c>
      <c r="F116" t="s" s="4">
        <v>92</v>
      </c>
      <c r="G116" t="s" s="4">
        <v>84</v>
      </c>
    </row>
    <row r="117" ht="45.0" customHeight="true">
      <c r="A117" t="s" s="4">
        <v>611</v>
      </c>
      <c r="B117" t="s" s="4">
        <v>5254</v>
      </c>
      <c r="C117" t="s" s="4">
        <v>84</v>
      </c>
      <c r="D117" t="s" s="4">
        <v>1868</v>
      </c>
      <c r="E117" t="s" s="4">
        <v>1868</v>
      </c>
      <c r="F117" t="s" s="4">
        <v>92</v>
      </c>
      <c r="G117" t="s" s="4">
        <v>84</v>
      </c>
    </row>
    <row r="118" ht="45.0" customHeight="true">
      <c r="A118" t="s" s="4">
        <v>615</v>
      </c>
      <c r="B118" t="s" s="4">
        <v>5255</v>
      </c>
      <c r="C118" t="s" s="4">
        <v>84</v>
      </c>
      <c r="D118" t="s" s="4">
        <v>1868</v>
      </c>
      <c r="E118" t="s" s="4">
        <v>1868</v>
      </c>
      <c r="F118" t="s" s="4">
        <v>92</v>
      </c>
      <c r="G118" t="s" s="4">
        <v>84</v>
      </c>
    </row>
    <row r="119" ht="45.0" customHeight="true">
      <c r="A119" t="s" s="4">
        <v>619</v>
      </c>
      <c r="B119" t="s" s="4">
        <v>5256</v>
      </c>
      <c r="C119" t="s" s="4">
        <v>84</v>
      </c>
      <c r="D119" t="s" s="4">
        <v>1868</v>
      </c>
      <c r="E119" t="s" s="4">
        <v>1868</v>
      </c>
      <c r="F119" t="s" s="4">
        <v>92</v>
      </c>
      <c r="G119" t="s" s="4">
        <v>84</v>
      </c>
    </row>
    <row r="120" ht="45.0" customHeight="true">
      <c r="A120" t="s" s="4">
        <v>621</v>
      </c>
      <c r="B120" t="s" s="4">
        <v>5257</v>
      </c>
      <c r="C120" t="s" s="4">
        <v>84</v>
      </c>
      <c r="D120" t="s" s="4">
        <v>1868</v>
      </c>
      <c r="E120" t="s" s="4">
        <v>1868</v>
      </c>
      <c r="F120" t="s" s="4">
        <v>92</v>
      </c>
      <c r="G120" t="s" s="4">
        <v>84</v>
      </c>
    </row>
    <row r="121" ht="45.0" customHeight="true">
      <c r="A121" t="s" s="4">
        <v>625</v>
      </c>
      <c r="B121" t="s" s="4">
        <v>5258</v>
      </c>
      <c r="C121" t="s" s="4">
        <v>84</v>
      </c>
      <c r="D121" t="s" s="4">
        <v>1868</v>
      </c>
      <c r="E121" t="s" s="4">
        <v>1868</v>
      </c>
      <c r="F121" t="s" s="4">
        <v>92</v>
      </c>
      <c r="G121" t="s" s="4">
        <v>84</v>
      </c>
    </row>
    <row r="122" ht="45.0" customHeight="true">
      <c r="A122" t="s" s="4">
        <v>629</v>
      </c>
      <c r="B122" t="s" s="4">
        <v>5259</v>
      </c>
      <c r="C122" t="s" s="4">
        <v>84</v>
      </c>
      <c r="D122" t="s" s="4">
        <v>1868</v>
      </c>
      <c r="E122" t="s" s="4">
        <v>1868</v>
      </c>
      <c r="F122" t="s" s="4">
        <v>92</v>
      </c>
      <c r="G122" t="s" s="4">
        <v>84</v>
      </c>
    </row>
    <row r="123" ht="45.0" customHeight="true">
      <c r="A123" t="s" s="4">
        <v>633</v>
      </c>
      <c r="B123" t="s" s="4">
        <v>5260</v>
      </c>
      <c r="C123" t="s" s="4">
        <v>84</v>
      </c>
      <c r="D123" t="s" s="4">
        <v>1868</v>
      </c>
      <c r="E123" t="s" s="4">
        <v>1868</v>
      </c>
      <c r="F123" t="s" s="4">
        <v>92</v>
      </c>
      <c r="G123" t="s" s="4">
        <v>84</v>
      </c>
    </row>
    <row r="124" ht="45.0" customHeight="true">
      <c r="A124" t="s" s="4">
        <v>636</v>
      </c>
      <c r="B124" t="s" s="4">
        <v>5261</v>
      </c>
      <c r="C124" t="s" s="4">
        <v>84</v>
      </c>
      <c r="D124" t="s" s="4">
        <v>1868</v>
      </c>
      <c r="E124" t="s" s="4">
        <v>1868</v>
      </c>
      <c r="F124" t="s" s="4">
        <v>92</v>
      </c>
      <c r="G124" t="s" s="4">
        <v>84</v>
      </c>
    </row>
    <row r="125" ht="45.0" customHeight="true">
      <c r="A125" t="s" s="4">
        <v>639</v>
      </c>
      <c r="B125" t="s" s="4">
        <v>5262</v>
      </c>
      <c r="C125" t="s" s="4">
        <v>84</v>
      </c>
      <c r="D125" t="s" s="4">
        <v>1868</v>
      </c>
      <c r="E125" t="s" s="4">
        <v>1868</v>
      </c>
      <c r="F125" t="s" s="4">
        <v>92</v>
      </c>
      <c r="G125" t="s" s="4">
        <v>84</v>
      </c>
    </row>
    <row r="126" ht="45.0" customHeight="true">
      <c r="A126" t="s" s="4">
        <v>642</v>
      </c>
      <c r="B126" t="s" s="4">
        <v>5263</v>
      </c>
      <c r="C126" t="s" s="4">
        <v>84</v>
      </c>
      <c r="D126" t="s" s="4">
        <v>1868</v>
      </c>
      <c r="E126" t="s" s="4">
        <v>1868</v>
      </c>
      <c r="F126" t="s" s="4">
        <v>92</v>
      </c>
      <c r="G126" t="s" s="4">
        <v>84</v>
      </c>
    </row>
    <row r="127" ht="45.0" customHeight="true">
      <c r="A127" t="s" s="4">
        <v>645</v>
      </c>
      <c r="B127" t="s" s="4">
        <v>5264</v>
      </c>
      <c r="C127" t="s" s="4">
        <v>84</v>
      </c>
      <c r="D127" t="s" s="4">
        <v>1868</v>
      </c>
      <c r="E127" t="s" s="4">
        <v>1868</v>
      </c>
      <c r="F127" t="s" s="4">
        <v>92</v>
      </c>
      <c r="G127" t="s" s="4">
        <v>84</v>
      </c>
    </row>
    <row r="128" ht="45.0" customHeight="true">
      <c r="A128" t="s" s="4">
        <v>648</v>
      </c>
      <c r="B128" t="s" s="4">
        <v>5265</v>
      </c>
      <c r="C128" t="s" s="4">
        <v>84</v>
      </c>
      <c r="D128" t="s" s="4">
        <v>1868</v>
      </c>
      <c r="E128" t="s" s="4">
        <v>1868</v>
      </c>
      <c r="F128" t="s" s="4">
        <v>92</v>
      </c>
      <c r="G128" t="s" s="4">
        <v>84</v>
      </c>
    </row>
    <row r="129" ht="45.0" customHeight="true">
      <c r="A129" t="s" s="4">
        <v>651</v>
      </c>
      <c r="B129" t="s" s="4">
        <v>5266</v>
      </c>
      <c r="C129" t="s" s="4">
        <v>84</v>
      </c>
      <c r="D129" t="s" s="4">
        <v>1868</v>
      </c>
      <c r="E129" t="s" s="4">
        <v>1868</v>
      </c>
      <c r="F129" t="s" s="4">
        <v>92</v>
      </c>
      <c r="G129" t="s" s="4">
        <v>84</v>
      </c>
    </row>
    <row r="130" ht="45.0" customHeight="true">
      <c r="A130" t="s" s="4">
        <v>659</v>
      </c>
      <c r="B130" t="s" s="4">
        <v>5267</v>
      </c>
      <c r="C130" t="s" s="4">
        <v>84</v>
      </c>
      <c r="D130" t="s" s="4">
        <v>1868</v>
      </c>
      <c r="E130" t="s" s="4">
        <v>1868</v>
      </c>
      <c r="F130" t="s" s="4">
        <v>92</v>
      </c>
      <c r="G130" t="s" s="4">
        <v>84</v>
      </c>
    </row>
    <row r="131" ht="45.0" customHeight="true">
      <c r="A131" t="s" s="4">
        <v>663</v>
      </c>
      <c r="B131" t="s" s="4">
        <v>5268</v>
      </c>
      <c r="C131" t="s" s="4">
        <v>84</v>
      </c>
      <c r="D131" t="s" s="4">
        <v>1868</v>
      </c>
      <c r="E131" t="s" s="4">
        <v>1868</v>
      </c>
      <c r="F131" t="s" s="4">
        <v>92</v>
      </c>
      <c r="G131" t="s" s="4">
        <v>84</v>
      </c>
    </row>
    <row r="132" ht="45.0" customHeight="true">
      <c r="A132" t="s" s="4">
        <v>669</v>
      </c>
      <c r="B132" t="s" s="4">
        <v>5269</v>
      </c>
      <c r="C132" t="s" s="4">
        <v>84</v>
      </c>
      <c r="D132" t="s" s="4">
        <v>1868</v>
      </c>
      <c r="E132" t="s" s="4">
        <v>1868</v>
      </c>
      <c r="F132" t="s" s="4">
        <v>92</v>
      </c>
      <c r="G132" t="s" s="4">
        <v>84</v>
      </c>
    </row>
    <row r="133" ht="45.0" customHeight="true">
      <c r="A133" t="s" s="4">
        <v>674</v>
      </c>
      <c r="B133" t="s" s="4">
        <v>5270</v>
      </c>
      <c r="C133" t="s" s="4">
        <v>84</v>
      </c>
      <c r="D133" t="s" s="4">
        <v>1868</v>
      </c>
      <c r="E133" t="s" s="4">
        <v>1868</v>
      </c>
      <c r="F133" t="s" s="4">
        <v>92</v>
      </c>
      <c r="G133" t="s" s="4">
        <v>84</v>
      </c>
    </row>
    <row r="134" ht="45.0" customHeight="true">
      <c r="A134" t="s" s="4">
        <v>679</v>
      </c>
      <c r="B134" t="s" s="4">
        <v>5271</v>
      </c>
      <c r="C134" t="s" s="4">
        <v>84</v>
      </c>
      <c r="D134" t="s" s="4">
        <v>1868</v>
      </c>
      <c r="E134" t="s" s="4">
        <v>1868</v>
      </c>
      <c r="F134" t="s" s="4">
        <v>92</v>
      </c>
      <c r="G134" t="s" s="4">
        <v>84</v>
      </c>
    </row>
    <row r="135" ht="45.0" customHeight="true">
      <c r="A135" t="s" s="4">
        <v>683</v>
      </c>
      <c r="B135" t="s" s="4">
        <v>5272</v>
      </c>
      <c r="C135" t="s" s="4">
        <v>84</v>
      </c>
      <c r="D135" t="s" s="4">
        <v>1868</v>
      </c>
      <c r="E135" t="s" s="4">
        <v>1868</v>
      </c>
      <c r="F135" t="s" s="4">
        <v>92</v>
      </c>
      <c r="G135" t="s" s="4">
        <v>84</v>
      </c>
    </row>
    <row r="136" ht="45.0" customHeight="true">
      <c r="A136" t="s" s="4">
        <v>687</v>
      </c>
      <c r="B136" t="s" s="4">
        <v>5273</v>
      </c>
      <c r="C136" t="s" s="4">
        <v>84</v>
      </c>
      <c r="D136" t="s" s="4">
        <v>1868</v>
      </c>
      <c r="E136" t="s" s="4">
        <v>1868</v>
      </c>
      <c r="F136" t="s" s="4">
        <v>92</v>
      </c>
      <c r="G136" t="s" s="4">
        <v>84</v>
      </c>
    </row>
    <row r="137" ht="45.0" customHeight="true">
      <c r="A137" t="s" s="4">
        <v>691</v>
      </c>
      <c r="B137" t="s" s="4">
        <v>5274</v>
      </c>
      <c r="C137" t="s" s="4">
        <v>84</v>
      </c>
      <c r="D137" t="s" s="4">
        <v>1868</v>
      </c>
      <c r="E137" t="s" s="4">
        <v>1868</v>
      </c>
      <c r="F137" t="s" s="4">
        <v>92</v>
      </c>
      <c r="G137" t="s" s="4">
        <v>84</v>
      </c>
    </row>
    <row r="138" ht="45.0" customHeight="true">
      <c r="A138" t="s" s="4">
        <v>694</v>
      </c>
      <c r="B138" t="s" s="4">
        <v>5275</v>
      </c>
      <c r="C138" t="s" s="4">
        <v>84</v>
      </c>
      <c r="D138" t="s" s="4">
        <v>1868</v>
      </c>
      <c r="E138" t="s" s="4">
        <v>1868</v>
      </c>
      <c r="F138" t="s" s="4">
        <v>92</v>
      </c>
      <c r="G138" t="s" s="4">
        <v>84</v>
      </c>
    </row>
    <row r="139" ht="45.0" customHeight="true">
      <c r="A139" t="s" s="4">
        <v>697</v>
      </c>
      <c r="B139" t="s" s="4">
        <v>5276</v>
      </c>
      <c r="C139" t="s" s="4">
        <v>84</v>
      </c>
      <c r="D139" t="s" s="4">
        <v>1868</v>
      </c>
      <c r="E139" t="s" s="4">
        <v>1868</v>
      </c>
      <c r="F139" t="s" s="4">
        <v>92</v>
      </c>
      <c r="G139" t="s" s="4">
        <v>84</v>
      </c>
    </row>
    <row r="140" ht="45.0" customHeight="true">
      <c r="A140" t="s" s="4">
        <v>700</v>
      </c>
      <c r="B140" t="s" s="4">
        <v>5277</v>
      </c>
      <c r="C140" t="s" s="4">
        <v>84</v>
      </c>
      <c r="D140" t="s" s="4">
        <v>1868</v>
      </c>
      <c r="E140" t="s" s="4">
        <v>1868</v>
      </c>
      <c r="F140" t="s" s="4">
        <v>92</v>
      </c>
      <c r="G140" t="s" s="4">
        <v>84</v>
      </c>
    </row>
    <row r="141" ht="45.0" customHeight="true">
      <c r="A141" t="s" s="4">
        <v>703</v>
      </c>
      <c r="B141" t="s" s="4">
        <v>5278</v>
      </c>
      <c r="C141" t="s" s="4">
        <v>84</v>
      </c>
      <c r="D141" t="s" s="4">
        <v>1868</v>
      </c>
      <c r="E141" t="s" s="4">
        <v>1868</v>
      </c>
      <c r="F141" t="s" s="4">
        <v>92</v>
      </c>
      <c r="G141" t="s" s="4">
        <v>84</v>
      </c>
    </row>
    <row r="142" ht="45.0" customHeight="true">
      <c r="A142" t="s" s="4">
        <v>706</v>
      </c>
      <c r="B142" t="s" s="4">
        <v>5279</v>
      </c>
      <c r="C142" t="s" s="4">
        <v>84</v>
      </c>
      <c r="D142" t="s" s="4">
        <v>1868</v>
      </c>
      <c r="E142" t="s" s="4">
        <v>1868</v>
      </c>
      <c r="F142" t="s" s="4">
        <v>92</v>
      </c>
      <c r="G142" t="s" s="4">
        <v>84</v>
      </c>
    </row>
    <row r="143" ht="45.0" customHeight="true">
      <c r="A143" t="s" s="4">
        <v>709</v>
      </c>
      <c r="B143" t="s" s="4">
        <v>5280</v>
      </c>
      <c r="C143" t="s" s="4">
        <v>84</v>
      </c>
      <c r="D143" t="s" s="4">
        <v>1868</v>
      </c>
      <c r="E143" t="s" s="4">
        <v>1868</v>
      </c>
      <c r="F143" t="s" s="4">
        <v>92</v>
      </c>
      <c r="G143" t="s" s="4">
        <v>84</v>
      </c>
    </row>
    <row r="144" ht="45.0" customHeight="true">
      <c r="A144" t="s" s="4">
        <v>713</v>
      </c>
      <c r="B144" t="s" s="4">
        <v>5281</v>
      </c>
      <c r="C144" t="s" s="4">
        <v>84</v>
      </c>
      <c r="D144" t="s" s="4">
        <v>1868</v>
      </c>
      <c r="E144" t="s" s="4">
        <v>1868</v>
      </c>
      <c r="F144" t="s" s="4">
        <v>92</v>
      </c>
      <c r="G144" t="s" s="4">
        <v>84</v>
      </c>
    </row>
    <row r="145" ht="45.0" customHeight="true">
      <c r="A145" t="s" s="4">
        <v>718</v>
      </c>
      <c r="B145" t="s" s="4">
        <v>5282</v>
      </c>
      <c r="C145" t="s" s="4">
        <v>84</v>
      </c>
      <c r="D145" t="s" s="4">
        <v>1868</v>
      </c>
      <c r="E145" t="s" s="4">
        <v>1868</v>
      </c>
      <c r="F145" t="s" s="4">
        <v>92</v>
      </c>
      <c r="G145" t="s" s="4">
        <v>84</v>
      </c>
    </row>
    <row r="146" ht="45.0" customHeight="true">
      <c r="A146" t="s" s="4">
        <v>722</v>
      </c>
      <c r="B146" t="s" s="4">
        <v>5283</v>
      </c>
      <c r="C146" t="s" s="4">
        <v>84</v>
      </c>
      <c r="D146" t="s" s="4">
        <v>1868</v>
      </c>
      <c r="E146" t="s" s="4">
        <v>1868</v>
      </c>
      <c r="F146" t="s" s="4">
        <v>92</v>
      </c>
      <c r="G146" t="s" s="4">
        <v>84</v>
      </c>
    </row>
    <row r="147" ht="45.0" customHeight="true">
      <c r="A147" t="s" s="4">
        <v>725</v>
      </c>
      <c r="B147" t="s" s="4">
        <v>5284</v>
      </c>
      <c r="C147" t="s" s="4">
        <v>84</v>
      </c>
      <c r="D147" t="s" s="4">
        <v>1868</v>
      </c>
      <c r="E147" t="s" s="4">
        <v>1868</v>
      </c>
      <c r="F147" t="s" s="4">
        <v>92</v>
      </c>
      <c r="G147" t="s" s="4">
        <v>84</v>
      </c>
    </row>
    <row r="148" ht="45.0" customHeight="true">
      <c r="A148" t="s" s="4">
        <v>728</v>
      </c>
      <c r="B148" t="s" s="4">
        <v>5285</v>
      </c>
      <c r="C148" t="s" s="4">
        <v>84</v>
      </c>
      <c r="D148" t="s" s="4">
        <v>1868</v>
      </c>
      <c r="E148" t="s" s="4">
        <v>1868</v>
      </c>
      <c r="F148" t="s" s="4">
        <v>92</v>
      </c>
      <c r="G148" t="s" s="4">
        <v>84</v>
      </c>
    </row>
    <row r="149" ht="45.0" customHeight="true">
      <c r="A149" t="s" s="4">
        <v>731</v>
      </c>
      <c r="B149" t="s" s="4">
        <v>5286</v>
      </c>
      <c r="C149" t="s" s="4">
        <v>84</v>
      </c>
      <c r="D149" t="s" s="4">
        <v>1868</v>
      </c>
      <c r="E149" t="s" s="4">
        <v>1868</v>
      </c>
      <c r="F149" t="s" s="4">
        <v>92</v>
      </c>
      <c r="G149" t="s" s="4">
        <v>84</v>
      </c>
    </row>
    <row r="150" ht="45.0" customHeight="true">
      <c r="A150" t="s" s="4">
        <v>736</v>
      </c>
      <c r="B150" t="s" s="4">
        <v>5287</v>
      </c>
      <c r="C150" t="s" s="4">
        <v>84</v>
      </c>
      <c r="D150" t="s" s="4">
        <v>1868</v>
      </c>
      <c r="E150" t="s" s="4">
        <v>1868</v>
      </c>
      <c r="F150" t="s" s="4">
        <v>92</v>
      </c>
      <c r="G150" t="s" s="4">
        <v>84</v>
      </c>
    </row>
    <row r="151" ht="45.0" customHeight="true">
      <c r="A151" t="s" s="4">
        <v>738</v>
      </c>
      <c r="B151" t="s" s="4">
        <v>5288</v>
      </c>
      <c r="C151" t="s" s="4">
        <v>84</v>
      </c>
      <c r="D151" t="s" s="4">
        <v>1868</v>
      </c>
      <c r="E151" t="s" s="4">
        <v>1868</v>
      </c>
      <c r="F151" t="s" s="4">
        <v>92</v>
      </c>
      <c r="G151" t="s" s="4">
        <v>84</v>
      </c>
    </row>
    <row r="152" ht="45.0" customHeight="true">
      <c r="A152" t="s" s="4">
        <v>742</v>
      </c>
      <c r="B152" t="s" s="4">
        <v>5289</v>
      </c>
      <c r="C152" t="s" s="4">
        <v>84</v>
      </c>
      <c r="D152" t="s" s="4">
        <v>1868</v>
      </c>
      <c r="E152" t="s" s="4">
        <v>1868</v>
      </c>
      <c r="F152" t="s" s="4">
        <v>92</v>
      </c>
      <c r="G152" t="s" s="4">
        <v>84</v>
      </c>
    </row>
    <row r="153" ht="45.0" customHeight="true">
      <c r="A153" t="s" s="4">
        <v>746</v>
      </c>
      <c r="B153" t="s" s="4">
        <v>5290</v>
      </c>
      <c r="C153" t="s" s="4">
        <v>84</v>
      </c>
      <c r="D153" t="s" s="4">
        <v>1868</v>
      </c>
      <c r="E153" t="s" s="4">
        <v>1868</v>
      </c>
      <c r="F153" t="s" s="4">
        <v>92</v>
      </c>
      <c r="G153" t="s" s="4">
        <v>84</v>
      </c>
    </row>
    <row r="154" ht="45.0" customHeight="true">
      <c r="A154" t="s" s="4">
        <v>750</v>
      </c>
      <c r="B154" t="s" s="4">
        <v>5291</v>
      </c>
      <c r="C154" t="s" s="4">
        <v>84</v>
      </c>
      <c r="D154" t="s" s="4">
        <v>1868</v>
      </c>
      <c r="E154" t="s" s="4">
        <v>1868</v>
      </c>
      <c r="F154" t="s" s="4">
        <v>92</v>
      </c>
      <c r="G154" t="s" s="4">
        <v>84</v>
      </c>
    </row>
    <row r="155" ht="45.0" customHeight="true">
      <c r="A155" t="s" s="4">
        <v>753</v>
      </c>
      <c r="B155" t="s" s="4">
        <v>5292</v>
      </c>
      <c r="C155" t="s" s="4">
        <v>84</v>
      </c>
      <c r="D155" t="s" s="4">
        <v>1868</v>
      </c>
      <c r="E155" t="s" s="4">
        <v>1868</v>
      </c>
      <c r="F155" t="s" s="4">
        <v>92</v>
      </c>
      <c r="G155" t="s" s="4">
        <v>84</v>
      </c>
    </row>
    <row r="156" ht="45.0" customHeight="true">
      <c r="A156" t="s" s="4">
        <v>757</v>
      </c>
      <c r="B156" t="s" s="4">
        <v>5293</v>
      </c>
      <c r="C156" t="s" s="4">
        <v>84</v>
      </c>
      <c r="D156" t="s" s="4">
        <v>1868</v>
      </c>
      <c r="E156" t="s" s="4">
        <v>1868</v>
      </c>
      <c r="F156" t="s" s="4">
        <v>92</v>
      </c>
      <c r="G156" t="s" s="4">
        <v>84</v>
      </c>
    </row>
    <row r="157" ht="45.0" customHeight="true">
      <c r="A157" t="s" s="4">
        <v>759</v>
      </c>
      <c r="B157" t="s" s="4">
        <v>5294</v>
      </c>
      <c r="C157" t="s" s="4">
        <v>84</v>
      </c>
      <c r="D157" t="s" s="4">
        <v>1868</v>
      </c>
      <c r="E157" t="s" s="4">
        <v>1868</v>
      </c>
      <c r="F157" t="s" s="4">
        <v>92</v>
      </c>
      <c r="G157" t="s" s="4">
        <v>84</v>
      </c>
    </row>
    <row r="158" ht="45.0" customHeight="true">
      <c r="A158" t="s" s="4">
        <v>763</v>
      </c>
      <c r="B158" t="s" s="4">
        <v>5295</v>
      </c>
      <c r="C158" t="s" s="4">
        <v>84</v>
      </c>
      <c r="D158" t="s" s="4">
        <v>1868</v>
      </c>
      <c r="E158" t="s" s="4">
        <v>1868</v>
      </c>
      <c r="F158" t="s" s="4">
        <v>92</v>
      </c>
      <c r="G158" t="s" s="4">
        <v>84</v>
      </c>
    </row>
    <row r="159" ht="45.0" customHeight="true">
      <c r="A159" t="s" s="4">
        <v>766</v>
      </c>
      <c r="B159" t="s" s="4">
        <v>5296</v>
      </c>
      <c r="C159" t="s" s="4">
        <v>84</v>
      </c>
      <c r="D159" t="s" s="4">
        <v>1868</v>
      </c>
      <c r="E159" t="s" s="4">
        <v>1868</v>
      </c>
      <c r="F159" t="s" s="4">
        <v>92</v>
      </c>
      <c r="G159" t="s" s="4">
        <v>84</v>
      </c>
    </row>
    <row r="160" ht="45.0" customHeight="true">
      <c r="A160" t="s" s="4">
        <v>770</v>
      </c>
      <c r="B160" t="s" s="4">
        <v>5297</v>
      </c>
      <c r="C160" t="s" s="4">
        <v>84</v>
      </c>
      <c r="D160" t="s" s="4">
        <v>1868</v>
      </c>
      <c r="E160" t="s" s="4">
        <v>1868</v>
      </c>
      <c r="F160" t="s" s="4">
        <v>92</v>
      </c>
      <c r="G160" t="s" s="4">
        <v>84</v>
      </c>
    </row>
    <row r="161" ht="45.0" customHeight="true">
      <c r="A161" t="s" s="4">
        <v>774</v>
      </c>
      <c r="B161" t="s" s="4">
        <v>5298</v>
      </c>
      <c r="C161" t="s" s="4">
        <v>84</v>
      </c>
      <c r="D161" t="s" s="4">
        <v>1868</v>
      </c>
      <c r="E161" t="s" s="4">
        <v>1868</v>
      </c>
      <c r="F161" t="s" s="4">
        <v>92</v>
      </c>
      <c r="G161" t="s" s="4">
        <v>84</v>
      </c>
    </row>
    <row r="162" ht="45.0" customHeight="true">
      <c r="A162" t="s" s="4">
        <v>777</v>
      </c>
      <c r="B162" t="s" s="4">
        <v>5299</v>
      </c>
      <c r="C162" t="s" s="4">
        <v>84</v>
      </c>
      <c r="D162" t="s" s="4">
        <v>1868</v>
      </c>
      <c r="E162" t="s" s="4">
        <v>1868</v>
      </c>
      <c r="F162" t="s" s="4">
        <v>92</v>
      </c>
      <c r="G162" t="s" s="4">
        <v>84</v>
      </c>
    </row>
    <row r="163" ht="45.0" customHeight="true">
      <c r="A163" t="s" s="4">
        <v>781</v>
      </c>
      <c r="B163" t="s" s="4">
        <v>5300</v>
      </c>
      <c r="C163" t="s" s="4">
        <v>84</v>
      </c>
      <c r="D163" t="s" s="4">
        <v>1868</v>
      </c>
      <c r="E163" t="s" s="4">
        <v>1868</v>
      </c>
      <c r="F163" t="s" s="4">
        <v>92</v>
      </c>
      <c r="G163" t="s" s="4">
        <v>84</v>
      </c>
    </row>
    <row r="164" ht="45.0" customHeight="true">
      <c r="A164" t="s" s="4">
        <v>783</v>
      </c>
      <c r="B164" t="s" s="4">
        <v>5301</v>
      </c>
      <c r="C164" t="s" s="4">
        <v>84</v>
      </c>
      <c r="D164" t="s" s="4">
        <v>1868</v>
      </c>
      <c r="E164" t="s" s="4">
        <v>1868</v>
      </c>
      <c r="F164" t="s" s="4">
        <v>92</v>
      </c>
      <c r="G164" t="s" s="4">
        <v>84</v>
      </c>
    </row>
    <row r="165" ht="45.0" customHeight="true">
      <c r="A165" t="s" s="4">
        <v>786</v>
      </c>
      <c r="B165" t="s" s="4">
        <v>5302</v>
      </c>
      <c r="C165" t="s" s="4">
        <v>84</v>
      </c>
      <c r="D165" t="s" s="4">
        <v>1868</v>
      </c>
      <c r="E165" t="s" s="4">
        <v>1868</v>
      </c>
      <c r="F165" t="s" s="4">
        <v>92</v>
      </c>
      <c r="G165" t="s" s="4">
        <v>84</v>
      </c>
    </row>
    <row r="166" ht="45.0" customHeight="true">
      <c r="A166" t="s" s="4">
        <v>789</v>
      </c>
      <c r="B166" t="s" s="4">
        <v>5303</v>
      </c>
      <c r="C166" t="s" s="4">
        <v>84</v>
      </c>
      <c r="D166" t="s" s="4">
        <v>1868</v>
      </c>
      <c r="E166" t="s" s="4">
        <v>1868</v>
      </c>
      <c r="F166" t="s" s="4">
        <v>92</v>
      </c>
      <c r="G166" t="s" s="4">
        <v>84</v>
      </c>
    </row>
    <row r="167" ht="45.0" customHeight="true">
      <c r="A167" t="s" s="4">
        <v>792</v>
      </c>
      <c r="B167" t="s" s="4">
        <v>5304</v>
      </c>
      <c r="C167" t="s" s="4">
        <v>84</v>
      </c>
      <c r="D167" t="s" s="4">
        <v>1868</v>
      </c>
      <c r="E167" t="s" s="4">
        <v>1868</v>
      </c>
      <c r="F167" t="s" s="4">
        <v>92</v>
      </c>
      <c r="G167" t="s" s="4">
        <v>84</v>
      </c>
    </row>
    <row r="168" ht="45.0" customHeight="true">
      <c r="A168" t="s" s="4">
        <v>795</v>
      </c>
      <c r="B168" t="s" s="4">
        <v>5305</v>
      </c>
      <c r="C168" t="s" s="4">
        <v>84</v>
      </c>
      <c r="D168" t="s" s="4">
        <v>1868</v>
      </c>
      <c r="E168" t="s" s="4">
        <v>1868</v>
      </c>
      <c r="F168" t="s" s="4">
        <v>92</v>
      </c>
      <c r="G168" t="s" s="4">
        <v>84</v>
      </c>
    </row>
    <row r="169" ht="45.0" customHeight="true">
      <c r="A169" t="s" s="4">
        <v>799</v>
      </c>
      <c r="B169" t="s" s="4">
        <v>5306</v>
      </c>
      <c r="C169" t="s" s="4">
        <v>84</v>
      </c>
      <c r="D169" t="s" s="4">
        <v>1868</v>
      </c>
      <c r="E169" t="s" s="4">
        <v>1868</v>
      </c>
      <c r="F169" t="s" s="4">
        <v>92</v>
      </c>
      <c r="G169" t="s" s="4">
        <v>84</v>
      </c>
    </row>
    <row r="170" ht="45.0" customHeight="true">
      <c r="A170" t="s" s="4">
        <v>802</v>
      </c>
      <c r="B170" t="s" s="4">
        <v>5307</v>
      </c>
      <c r="C170" t="s" s="4">
        <v>84</v>
      </c>
      <c r="D170" t="s" s="4">
        <v>1868</v>
      </c>
      <c r="E170" t="s" s="4">
        <v>1868</v>
      </c>
      <c r="F170" t="s" s="4">
        <v>92</v>
      </c>
      <c r="G170" t="s" s="4">
        <v>84</v>
      </c>
    </row>
    <row r="171" ht="45.0" customHeight="true">
      <c r="A171" t="s" s="4">
        <v>805</v>
      </c>
      <c r="B171" t="s" s="4">
        <v>5308</v>
      </c>
      <c r="C171" t="s" s="4">
        <v>84</v>
      </c>
      <c r="D171" t="s" s="4">
        <v>1868</v>
      </c>
      <c r="E171" t="s" s="4">
        <v>1868</v>
      </c>
      <c r="F171" t="s" s="4">
        <v>92</v>
      </c>
      <c r="G171" t="s" s="4">
        <v>84</v>
      </c>
    </row>
    <row r="172" ht="45.0" customHeight="true">
      <c r="A172" t="s" s="4">
        <v>808</v>
      </c>
      <c r="B172" t="s" s="4">
        <v>5309</v>
      </c>
      <c r="C172" t="s" s="4">
        <v>84</v>
      </c>
      <c r="D172" t="s" s="4">
        <v>1868</v>
      </c>
      <c r="E172" t="s" s="4">
        <v>1868</v>
      </c>
      <c r="F172" t="s" s="4">
        <v>92</v>
      </c>
      <c r="G172" t="s" s="4">
        <v>84</v>
      </c>
    </row>
    <row r="173" ht="45.0" customHeight="true">
      <c r="A173" t="s" s="4">
        <v>813</v>
      </c>
      <c r="B173" t="s" s="4">
        <v>5310</v>
      </c>
      <c r="C173" t="s" s="4">
        <v>84</v>
      </c>
      <c r="D173" t="s" s="4">
        <v>1868</v>
      </c>
      <c r="E173" t="s" s="4">
        <v>1868</v>
      </c>
      <c r="F173" t="s" s="4">
        <v>92</v>
      </c>
      <c r="G173" t="s" s="4">
        <v>84</v>
      </c>
    </row>
    <row r="174" ht="45.0" customHeight="true">
      <c r="A174" t="s" s="4">
        <v>815</v>
      </c>
      <c r="B174" t="s" s="4">
        <v>5311</v>
      </c>
      <c r="C174" t="s" s="4">
        <v>84</v>
      </c>
      <c r="D174" t="s" s="4">
        <v>1868</v>
      </c>
      <c r="E174" t="s" s="4">
        <v>1868</v>
      </c>
      <c r="F174" t="s" s="4">
        <v>92</v>
      </c>
      <c r="G174" t="s" s="4">
        <v>84</v>
      </c>
    </row>
    <row r="175" ht="45.0" customHeight="true">
      <c r="A175" t="s" s="4">
        <v>818</v>
      </c>
      <c r="B175" t="s" s="4">
        <v>5312</v>
      </c>
      <c r="C175" t="s" s="4">
        <v>84</v>
      </c>
      <c r="D175" t="s" s="4">
        <v>1868</v>
      </c>
      <c r="E175" t="s" s="4">
        <v>1868</v>
      </c>
      <c r="F175" t="s" s="4">
        <v>92</v>
      </c>
      <c r="G175" t="s" s="4">
        <v>84</v>
      </c>
    </row>
    <row r="176" ht="45.0" customHeight="true">
      <c r="A176" t="s" s="4">
        <v>822</v>
      </c>
      <c r="B176" t="s" s="4">
        <v>5313</v>
      </c>
      <c r="C176" t="s" s="4">
        <v>84</v>
      </c>
      <c r="D176" t="s" s="4">
        <v>1868</v>
      </c>
      <c r="E176" t="s" s="4">
        <v>1868</v>
      </c>
      <c r="F176" t="s" s="4">
        <v>92</v>
      </c>
      <c r="G176" t="s" s="4">
        <v>84</v>
      </c>
    </row>
    <row r="177" ht="45.0" customHeight="true">
      <c r="A177" t="s" s="4">
        <v>825</v>
      </c>
      <c r="B177" t="s" s="4">
        <v>5314</v>
      </c>
      <c r="C177" t="s" s="4">
        <v>84</v>
      </c>
      <c r="D177" t="s" s="4">
        <v>1868</v>
      </c>
      <c r="E177" t="s" s="4">
        <v>1868</v>
      </c>
      <c r="F177" t="s" s="4">
        <v>92</v>
      </c>
      <c r="G177" t="s" s="4">
        <v>84</v>
      </c>
    </row>
    <row r="178" ht="45.0" customHeight="true">
      <c r="A178" t="s" s="4">
        <v>829</v>
      </c>
      <c r="B178" t="s" s="4">
        <v>5315</v>
      </c>
      <c r="C178" t="s" s="4">
        <v>84</v>
      </c>
      <c r="D178" t="s" s="4">
        <v>1868</v>
      </c>
      <c r="E178" t="s" s="4">
        <v>1868</v>
      </c>
      <c r="F178" t="s" s="4">
        <v>92</v>
      </c>
      <c r="G178" t="s" s="4">
        <v>84</v>
      </c>
    </row>
    <row r="179" ht="45.0" customHeight="true">
      <c r="A179" t="s" s="4">
        <v>832</v>
      </c>
      <c r="B179" t="s" s="4">
        <v>5316</v>
      </c>
      <c r="C179" t="s" s="4">
        <v>84</v>
      </c>
      <c r="D179" t="s" s="4">
        <v>1868</v>
      </c>
      <c r="E179" t="s" s="4">
        <v>1868</v>
      </c>
      <c r="F179" t="s" s="4">
        <v>92</v>
      </c>
      <c r="G179" t="s" s="4">
        <v>84</v>
      </c>
    </row>
    <row r="180" ht="45.0" customHeight="true">
      <c r="A180" t="s" s="4">
        <v>836</v>
      </c>
      <c r="B180" t="s" s="4">
        <v>5317</v>
      </c>
      <c r="C180" t="s" s="4">
        <v>84</v>
      </c>
      <c r="D180" t="s" s="4">
        <v>1868</v>
      </c>
      <c r="E180" t="s" s="4">
        <v>1868</v>
      </c>
      <c r="F180" t="s" s="4">
        <v>92</v>
      </c>
      <c r="G180" t="s" s="4">
        <v>84</v>
      </c>
    </row>
    <row r="181" ht="45.0" customHeight="true">
      <c r="A181" t="s" s="4">
        <v>840</v>
      </c>
      <c r="B181" t="s" s="4">
        <v>5318</v>
      </c>
      <c r="C181" t="s" s="4">
        <v>84</v>
      </c>
      <c r="D181" t="s" s="4">
        <v>1868</v>
      </c>
      <c r="E181" t="s" s="4">
        <v>1868</v>
      </c>
      <c r="F181" t="s" s="4">
        <v>92</v>
      </c>
      <c r="G181" t="s" s="4">
        <v>84</v>
      </c>
    </row>
    <row r="182" ht="45.0" customHeight="true">
      <c r="A182" t="s" s="4">
        <v>843</v>
      </c>
      <c r="B182" t="s" s="4">
        <v>5319</v>
      </c>
      <c r="C182" t="s" s="4">
        <v>84</v>
      </c>
      <c r="D182" t="s" s="4">
        <v>1868</v>
      </c>
      <c r="E182" t="s" s="4">
        <v>1868</v>
      </c>
      <c r="F182" t="s" s="4">
        <v>92</v>
      </c>
      <c r="G182" t="s" s="4">
        <v>84</v>
      </c>
    </row>
    <row r="183" ht="45.0" customHeight="true">
      <c r="A183" t="s" s="4">
        <v>846</v>
      </c>
      <c r="B183" t="s" s="4">
        <v>5320</v>
      </c>
      <c r="C183" t="s" s="4">
        <v>84</v>
      </c>
      <c r="D183" t="s" s="4">
        <v>1868</v>
      </c>
      <c r="E183" t="s" s="4">
        <v>1868</v>
      </c>
      <c r="F183" t="s" s="4">
        <v>92</v>
      </c>
      <c r="G183" t="s" s="4">
        <v>84</v>
      </c>
    </row>
    <row r="184" ht="45.0" customHeight="true">
      <c r="A184" t="s" s="4">
        <v>849</v>
      </c>
      <c r="B184" t="s" s="4">
        <v>5321</v>
      </c>
      <c r="C184" t="s" s="4">
        <v>84</v>
      </c>
      <c r="D184" t="s" s="4">
        <v>1868</v>
      </c>
      <c r="E184" t="s" s="4">
        <v>1868</v>
      </c>
      <c r="F184" t="s" s="4">
        <v>92</v>
      </c>
      <c r="G184" t="s" s="4">
        <v>84</v>
      </c>
    </row>
    <row r="185" ht="45.0" customHeight="true">
      <c r="A185" t="s" s="4">
        <v>854</v>
      </c>
      <c r="B185" t="s" s="4">
        <v>5322</v>
      </c>
      <c r="C185" t="s" s="4">
        <v>84</v>
      </c>
      <c r="D185" t="s" s="4">
        <v>1868</v>
      </c>
      <c r="E185" t="s" s="4">
        <v>1868</v>
      </c>
      <c r="F185" t="s" s="4">
        <v>92</v>
      </c>
      <c r="G185" t="s" s="4">
        <v>84</v>
      </c>
    </row>
    <row r="186" ht="45.0" customHeight="true">
      <c r="A186" t="s" s="4">
        <v>857</v>
      </c>
      <c r="B186" t="s" s="4">
        <v>5323</v>
      </c>
      <c r="C186" t="s" s="4">
        <v>84</v>
      </c>
      <c r="D186" t="s" s="4">
        <v>1868</v>
      </c>
      <c r="E186" t="s" s="4">
        <v>1868</v>
      </c>
      <c r="F186" t="s" s="4">
        <v>92</v>
      </c>
      <c r="G186" t="s" s="4">
        <v>84</v>
      </c>
    </row>
    <row r="187" ht="45.0" customHeight="true">
      <c r="A187" t="s" s="4">
        <v>860</v>
      </c>
      <c r="B187" t="s" s="4">
        <v>5324</v>
      </c>
      <c r="C187" t="s" s="4">
        <v>84</v>
      </c>
      <c r="D187" t="s" s="4">
        <v>1868</v>
      </c>
      <c r="E187" t="s" s="4">
        <v>1868</v>
      </c>
      <c r="F187" t="s" s="4">
        <v>92</v>
      </c>
      <c r="G187" t="s" s="4">
        <v>84</v>
      </c>
    </row>
    <row r="188" ht="45.0" customHeight="true">
      <c r="A188" t="s" s="4">
        <v>863</v>
      </c>
      <c r="B188" t="s" s="4">
        <v>5325</v>
      </c>
      <c r="C188" t="s" s="4">
        <v>84</v>
      </c>
      <c r="D188" t="s" s="4">
        <v>1868</v>
      </c>
      <c r="E188" t="s" s="4">
        <v>1868</v>
      </c>
      <c r="F188" t="s" s="4">
        <v>92</v>
      </c>
      <c r="G188" t="s" s="4">
        <v>84</v>
      </c>
    </row>
    <row r="189" ht="45.0" customHeight="true">
      <c r="A189" t="s" s="4">
        <v>866</v>
      </c>
      <c r="B189" t="s" s="4">
        <v>5326</v>
      </c>
      <c r="C189" t="s" s="4">
        <v>84</v>
      </c>
      <c r="D189" t="s" s="4">
        <v>1868</v>
      </c>
      <c r="E189" t="s" s="4">
        <v>1868</v>
      </c>
      <c r="F189" t="s" s="4">
        <v>92</v>
      </c>
      <c r="G189" t="s" s="4">
        <v>84</v>
      </c>
    </row>
    <row r="190" ht="45.0" customHeight="true">
      <c r="A190" t="s" s="4">
        <v>868</v>
      </c>
      <c r="B190" t="s" s="4">
        <v>5327</v>
      </c>
      <c r="C190" t="s" s="4">
        <v>84</v>
      </c>
      <c r="D190" t="s" s="4">
        <v>1868</v>
      </c>
      <c r="E190" t="s" s="4">
        <v>1868</v>
      </c>
      <c r="F190" t="s" s="4">
        <v>92</v>
      </c>
      <c r="G190" t="s" s="4">
        <v>84</v>
      </c>
    </row>
    <row r="191" ht="45.0" customHeight="true">
      <c r="A191" t="s" s="4">
        <v>871</v>
      </c>
      <c r="B191" t="s" s="4">
        <v>5328</v>
      </c>
      <c r="C191" t="s" s="4">
        <v>84</v>
      </c>
      <c r="D191" t="s" s="4">
        <v>1868</v>
      </c>
      <c r="E191" t="s" s="4">
        <v>1868</v>
      </c>
      <c r="F191" t="s" s="4">
        <v>92</v>
      </c>
      <c r="G191" t="s" s="4">
        <v>84</v>
      </c>
    </row>
    <row r="192" ht="45.0" customHeight="true">
      <c r="A192" t="s" s="4">
        <v>873</v>
      </c>
      <c r="B192" t="s" s="4">
        <v>5329</v>
      </c>
      <c r="C192" t="s" s="4">
        <v>84</v>
      </c>
      <c r="D192" t="s" s="4">
        <v>1868</v>
      </c>
      <c r="E192" t="s" s="4">
        <v>1868</v>
      </c>
      <c r="F192" t="s" s="4">
        <v>92</v>
      </c>
      <c r="G192" t="s" s="4">
        <v>84</v>
      </c>
    </row>
    <row r="193" ht="45.0" customHeight="true">
      <c r="A193" t="s" s="4">
        <v>875</v>
      </c>
      <c r="B193" t="s" s="4">
        <v>5330</v>
      </c>
      <c r="C193" t="s" s="4">
        <v>84</v>
      </c>
      <c r="D193" t="s" s="4">
        <v>1868</v>
      </c>
      <c r="E193" t="s" s="4">
        <v>1868</v>
      </c>
      <c r="F193" t="s" s="4">
        <v>92</v>
      </c>
      <c r="G193" t="s" s="4">
        <v>84</v>
      </c>
    </row>
    <row r="194" ht="45.0" customHeight="true">
      <c r="A194" t="s" s="4">
        <v>878</v>
      </c>
      <c r="B194" t="s" s="4">
        <v>5331</v>
      </c>
      <c r="C194" t="s" s="4">
        <v>84</v>
      </c>
      <c r="D194" t="s" s="4">
        <v>1868</v>
      </c>
      <c r="E194" t="s" s="4">
        <v>1868</v>
      </c>
      <c r="F194" t="s" s="4">
        <v>92</v>
      </c>
      <c r="G194" t="s" s="4">
        <v>84</v>
      </c>
    </row>
    <row r="195" ht="45.0" customHeight="true">
      <c r="A195" t="s" s="4">
        <v>882</v>
      </c>
      <c r="B195" t="s" s="4">
        <v>5332</v>
      </c>
      <c r="C195" t="s" s="4">
        <v>84</v>
      </c>
      <c r="D195" t="s" s="4">
        <v>1868</v>
      </c>
      <c r="E195" t="s" s="4">
        <v>1868</v>
      </c>
      <c r="F195" t="s" s="4">
        <v>92</v>
      </c>
      <c r="G195" t="s" s="4">
        <v>84</v>
      </c>
    </row>
    <row r="196" ht="45.0" customHeight="true">
      <c r="A196" t="s" s="4">
        <v>888</v>
      </c>
      <c r="B196" t="s" s="4">
        <v>5333</v>
      </c>
      <c r="C196" t="s" s="4">
        <v>84</v>
      </c>
      <c r="D196" t="s" s="4">
        <v>1868</v>
      </c>
      <c r="E196" t="s" s="4">
        <v>1868</v>
      </c>
      <c r="F196" t="s" s="4">
        <v>92</v>
      </c>
      <c r="G196" t="s" s="4">
        <v>84</v>
      </c>
    </row>
    <row r="197" ht="45.0" customHeight="true">
      <c r="A197" t="s" s="4">
        <v>892</v>
      </c>
      <c r="B197" t="s" s="4">
        <v>5334</v>
      </c>
      <c r="C197" t="s" s="4">
        <v>84</v>
      </c>
      <c r="D197" t="s" s="4">
        <v>1868</v>
      </c>
      <c r="E197" t="s" s="4">
        <v>1868</v>
      </c>
      <c r="F197" t="s" s="4">
        <v>92</v>
      </c>
      <c r="G197" t="s" s="4">
        <v>84</v>
      </c>
    </row>
    <row r="198" ht="45.0" customHeight="true">
      <c r="A198" t="s" s="4">
        <v>896</v>
      </c>
      <c r="B198" t="s" s="4">
        <v>5335</v>
      </c>
      <c r="C198" t="s" s="4">
        <v>84</v>
      </c>
      <c r="D198" t="s" s="4">
        <v>1868</v>
      </c>
      <c r="E198" t="s" s="4">
        <v>1868</v>
      </c>
      <c r="F198" t="s" s="4">
        <v>92</v>
      </c>
      <c r="G198" t="s" s="4">
        <v>84</v>
      </c>
    </row>
    <row r="199" ht="45.0" customHeight="true">
      <c r="A199" t="s" s="4">
        <v>901</v>
      </c>
      <c r="B199" t="s" s="4">
        <v>5336</v>
      </c>
      <c r="C199" t="s" s="4">
        <v>84</v>
      </c>
      <c r="D199" t="s" s="4">
        <v>1868</v>
      </c>
      <c r="E199" t="s" s="4">
        <v>1868</v>
      </c>
      <c r="F199" t="s" s="4">
        <v>92</v>
      </c>
      <c r="G199" t="s" s="4">
        <v>84</v>
      </c>
    </row>
    <row r="200" ht="45.0" customHeight="true">
      <c r="A200" t="s" s="4">
        <v>905</v>
      </c>
      <c r="B200" t="s" s="4">
        <v>5337</v>
      </c>
      <c r="C200" t="s" s="4">
        <v>84</v>
      </c>
      <c r="D200" t="s" s="4">
        <v>1868</v>
      </c>
      <c r="E200" t="s" s="4">
        <v>1868</v>
      </c>
      <c r="F200" t="s" s="4">
        <v>92</v>
      </c>
      <c r="G200" t="s" s="4">
        <v>84</v>
      </c>
    </row>
    <row r="201" ht="45.0" customHeight="true">
      <c r="A201" t="s" s="4">
        <v>907</v>
      </c>
      <c r="B201" t="s" s="4">
        <v>5338</v>
      </c>
      <c r="C201" t="s" s="4">
        <v>84</v>
      </c>
      <c r="D201" t="s" s="4">
        <v>1868</v>
      </c>
      <c r="E201" t="s" s="4">
        <v>1868</v>
      </c>
      <c r="F201" t="s" s="4">
        <v>92</v>
      </c>
      <c r="G201" t="s" s="4">
        <v>84</v>
      </c>
    </row>
    <row r="202" ht="45.0" customHeight="true">
      <c r="A202" t="s" s="4">
        <v>910</v>
      </c>
      <c r="B202" t="s" s="4">
        <v>5339</v>
      </c>
      <c r="C202" t="s" s="4">
        <v>84</v>
      </c>
      <c r="D202" t="s" s="4">
        <v>1868</v>
      </c>
      <c r="E202" t="s" s="4">
        <v>1868</v>
      </c>
      <c r="F202" t="s" s="4">
        <v>92</v>
      </c>
      <c r="G202" t="s" s="4">
        <v>84</v>
      </c>
    </row>
    <row r="203" ht="45.0" customHeight="true">
      <c r="A203" t="s" s="4">
        <v>914</v>
      </c>
      <c r="B203" t="s" s="4">
        <v>5340</v>
      </c>
      <c r="C203" t="s" s="4">
        <v>84</v>
      </c>
      <c r="D203" t="s" s="4">
        <v>1868</v>
      </c>
      <c r="E203" t="s" s="4">
        <v>1868</v>
      </c>
      <c r="F203" t="s" s="4">
        <v>92</v>
      </c>
      <c r="G203" t="s" s="4">
        <v>84</v>
      </c>
    </row>
    <row r="204" ht="45.0" customHeight="true">
      <c r="A204" t="s" s="4">
        <v>917</v>
      </c>
      <c r="B204" t="s" s="4">
        <v>5341</v>
      </c>
      <c r="C204" t="s" s="4">
        <v>84</v>
      </c>
      <c r="D204" t="s" s="4">
        <v>1868</v>
      </c>
      <c r="E204" t="s" s="4">
        <v>1868</v>
      </c>
      <c r="F204" t="s" s="4">
        <v>92</v>
      </c>
      <c r="G204" t="s" s="4">
        <v>84</v>
      </c>
    </row>
    <row r="205" ht="45.0" customHeight="true">
      <c r="A205" t="s" s="4">
        <v>921</v>
      </c>
      <c r="B205" t="s" s="4">
        <v>5342</v>
      </c>
      <c r="C205" t="s" s="4">
        <v>84</v>
      </c>
      <c r="D205" t="s" s="4">
        <v>1868</v>
      </c>
      <c r="E205" t="s" s="4">
        <v>1868</v>
      </c>
      <c r="F205" t="s" s="4">
        <v>92</v>
      </c>
      <c r="G205" t="s" s="4">
        <v>84</v>
      </c>
    </row>
    <row r="206" ht="45.0" customHeight="true">
      <c r="A206" t="s" s="4">
        <v>924</v>
      </c>
      <c r="B206" t="s" s="4">
        <v>5343</v>
      </c>
      <c r="C206" t="s" s="4">
        <v>84</v>
      </c>
      <c r="D206" t="s" s="4">
        <v>1868</v>
      </c>
      <c r="E206" t="s" s="4">
        <v>1868</v>
      </c>
      <c r="F206" t="s" s="4">
        <v>92</v>
      </c>
      <c r="G206" t="s" s="4">
        <v>84</v>
      </c>
    </row>
    <row r="207" ht="45.0" customHeight="true">
      <c r="A207" t="s" s="4">
        <v>928</v>
      </c>
      <c r="B207" t="s" s="4">
        <v>5344</v>
      </c>
      <c r="C207" t="s" s="4">
        <v>84</v>
      </c>
      <c r="D207" t="s" s="4">
        <v>1868</v>
      </c>
      <c r="E207" t="s" s="4">
        <v>1868</v>
      </c>
      <c r="F207" t="s" s="4">
        <v>92</v>
      </c>
      <c r="G207" t="s" s="4">
        <v>84</v>
      </c>
    </row>
    <row r="208" ht="45.0" customHeight="true">
      <c r="A208" t="s" s="4">
        <v>931</v>
      </c>
      <c r="B208" t="s" s="4">
        <v>5345</v>
      </c>
      <c r="C208" t="s" s="4">
        <v>84</v>
      </c>
      <c r="D208" t="s" s="4">
        <v>1868</v>
      </c>
      <c r="E208" t="s" s="4">
        <v>1868</v>
      </c>
      <c r="F208" t="s" s="4">
        <v>92</v>
      </c>
      <c r="G208" t="s" s="4">
        <v>84</v>
      </c>
    </row>
    <row r="209" ht="45.0" customHeight="true">
      <c r="A209" t="s" s="4">
        <v>935</v>
      </c>
      <c r="B209" t="s" s="4">
        <v>5346</v>
      </c>
      <c r="C209" t="s" s="4">
        <v>84</v>
      </c>
      <c r="D209" t="s" s="4">
        <v>1868</v>
      </c>
      <c r="E209" t="s" s="4">
        <v>1868</v>
      </c>
      <c r="F209" t="s" s="4">
        <v>92</v>
      </c>
      <c r="G209" t="s" s="4">
        <v>84</v>
      </c>
    </row>
    <row r="210" ht="45.0" customHeight="true">
      <c r="A210" t="s" s="4">
        <v>937</v>
      </c>
      <c r="B210" t="s" s="4">
        <v>5347</v>
      </c>
      <c r="C210" t="s" s="4">
        <v>84</v>
      </c>
      <c r="D210" t="s" s="4">
        <v>1868</v>
      </c>
      <c r="E210" t="s" s="4">
        <v>1868</v>
      </c>
      <c r="F210" t="s" s="4">
        <v>92</v>
      </c>
      <c r="G210" t="s" s="4">
        <v>84</v>
      </c>
    </row>
    <row r="211" ht="45.0" customHeight="true">
      <c r="A211" t="s" s="4">
        <v>940</v>
      </c>
      <c r="B211" t="s" s="4">
        <v>5348</v>
      </c>
      <c r="C211" t="s" s="4">
        <v>84</v>
      </c>
      <c r="D211" t="s" s="4">
        <v>1868</v>
      </c>
      <c r="E211" t="s" s="4">
        <v>1868</v>
      </c>
      <c r="F211" t="s" s="4">
        <v>92</v>
      </c>
      <c r="G211" t="s" s="4">
        <v>84</v>
      </c>
    </row>
    <row r="212" ht="45.0" customHeight="true">
      <c r="A212" t="s" s="4">
        <v>947</v>
      </c>
      <c r="B212" t="s" s="4">
        <v>5349</v>
      </c>
      <c r="C212" t="s" s="4">
        <v>84</v>
      </c>
      <c r="D212" t="s" s="4">
        <v>1868</v>
      </c>
      <c r="E212" t="s" s="4">
        <v>1868</v>
      </c>
      <c r="F212" t="s" s="4">
        <v>92</v>
      </c>
      <c r="G212" t="s" s="4">
        <v>84</v>
      </c>
    </row>
    <row r="213" ht="45.0" customHeight="true">
      <c r="A213" t="s" s="4">
        <v>950</v>
      </c>
      <c r="B213" t="s" s="4">
        <v>5350</v>
      </c>
      <c r="C213" t="s" s="4">
        <v>84</v>
      </c>
      <c r="D213" t="s" s="4">
        <v>1868</v>
      </c>
      <c r="E213" t="s" s="4">
        <v>1868</v>
      </c>
      <c r="F213" t="s" s="4">
        <v>92</v>
      </c>
      <c r="G213" t="s" s="4">
        <v>84</v>
      </c>
    </row>
    <row r="214" ht="45.0" customHeight="true">
      <c r="A214" t="s" s="4">
        <v>954</v>
      </c>
      <c r="B214" t="s" s="4">
        <v>5351</v>
      </c>
      <c r="C214" t="s" s="4">
        <v>84</v>
      </c>
      <c r="D214" t="s" s="4">
        <v>1868</v>
      </c>
      <c r="E214" t="s" s="4">
        <v>1868</v>
      </c>
      <c r="F214" t="s" s="4">
        <v>92</v>
      </c>
      <c r="G214" t="s" s="4">
        <v>84</v>
      </c>
    </row>
    <row r="215" ht="45.0" customHeight="true">
      <c r="A215" t="s" s="4">
        <v>959</v>
      </c>
      <c r="B215" t="s" s="4">
        <v>5352</v>
      </c>
      <c r="C215" t="s" s="4">
        <v>84</v>
      </c>
      <c r="D215" t="s" s="4">
        <v>1868</v>
      </c>
      <c r="E215" t="s" s="4">
        <v>1868</v>
      </c>
      <c r="F215" t="s" s="4">
        <v>92</v>
      </c>
      <c r="G215" t="s" s="4">
        <v>84</v>
      </c>
    </row>
    <row r="216" ht="45.0" customHeight="true">
      <c r="A216" t="s" s="4">
        <v>963</v>
      </c>
      <c r="B216" t="s" s="4">
        <v>5353</v>
      </c>
      <c r="C216" t="s" s="4">
        <v>84</v>
      </c>
      <c r="D216" t="s" s="4">
        <v>1868</v>
      </c>
      <c r="E216" t="s" s="4">
        <v>1868</v>
      </c>
      <c r="F216" t="s" s="4">
        <v>92</v>
      </c>
      <c r="G216" t="s" s="4">
        <v>84</v>
      </c>
    </row>
    <row r="217" ht="45.0" customHeight="true">
      <c r="A217" t="s" s="4">
        <v>967</v>
      </c>
      <c r="B217" t="s" s="4">
        <v>5354</v>
      </c>
      <c r="C217" t="s" s="4">
        <v>84</v>
      </c>
      <c r="D217" t="s" s="4">
        <v>1868</v>
      </c>
      <c r="E217" t="s" s="4">
        <v>1868</v>
      </c>
      <c r="F217" t="s" s="4">
        <v>92</v>
      </c>
      <c r="G217" t="s" s="4">
        <v>84</v>
      </c>
    </row>
    <row r="218" ht="45.0" customHeight="true">
      <c r="A218" t="s" s="4">
        <v>969</v>
      </c>
      <c r="B218" t="s" s="4">
        <v>5355</v>
      </c>
      <c r="C218" t="s" s="4">
        <v>84</v>
      </c>
      <c r="D218" t="s" s="4">
        <v>1868</v>
      </c>
      <c r="E218" t="s" s="4">
        <v>1868</v>
      </c>
      <c r="F218" t="s" s="4">
        <v>92</v>
      </c>
      <c r="G218" t="s" s="4">
        <v>84</v>
      </c>
    </row>
    <row r="219" ht="45.0" customHeight="true">
      <c r="A219" t="s" s="4">
        <v>973</v>
      </c>
      <c r="B219" t="s" s="4">
        <v>5356</v>
      </c>
      <c r="C219" t="s" s="4">
        <v>84</v>
      </c>
      <c r="D219" t="s" s="4">
        <v>1868</v>
      </c>
      <c r="E219" t="s" s="4">
        <v>1868</v>
      </c>
      <c r="F219" t="s" s="4">
        <v>92</v>
      </c>
      <c r="G219" t="s" s="4">
        <v>84</v>
      </c>
    </row>
    <row r="220" ht="45.0" customHeight="true">
      <c r="A220" t="s" s="4">
        <v>976</v>
      </c>
      <c r="B220" t="s" s="4">
        <v>5357</v>
      </c>
      <c r="C220" t="s" s="4">
        <v>84</v>
      </c>
      <c r="D220" t="s" s="4">
        <v>1868</v>
      </c>
      <c r="E220" t="s" s="4">
        <v>1868</v>
      </c>
      <c r="F220" t="s" s="4">
        <v>92</v>
      </c>
      <c r="G220" t="s" s="4">
        <v>84</v>
      </c>
    </row>
    <row r="221" ht="45.0" customHeight="true">
      <c r="A221" t="s" s="4">
        <v>981</v>
      </c>
      <c r="B221" t="s" s="4">
        <v>5358</v>
      </c>
      <c r="C221" t="s" s="4">
        <v>84</v>
      </c>
      <c r="D221" t="s" s="4">
        <v>1868</v>
      </c>
      <c r="E221" t="s" s="4">
        <v>1868</v>
      </c>
      <c r="F221" t="s" s="4">
        <v>92</v>
      </c>
      <c r="G221" t="s" s="4">
        <v>84</v>
      </c>
    </row>
    <row r="222" ht="45.0" customHeight="true">
      <c r="A222" t="s" s="4">
        <v>984</v>
      </c>
      <c r="B222" t="s" s="4">
        <v>5359</v>
      </c>
      <c r="C222" t="s" s="4">
        <v>84</v>
      </c>
      <c r="D222" t="s" s="4">
        <v>1868</v>
      </c>
      <c r="E222" t="s" s="4">
        <v>1868</v>
      </c>
      <c r="F222" t="s" s="4">
        <v>92</v>
      </c>
      <c r="G222" t="s" s="4">
        <v>84</v>
      </c>
    </row>
    <row r="223" ht="45.0" customHeight="true">
      <c r="A223" t="s" s="4">
        <v>987</v>
      </c>
      <c r="B223" t="s" s="4">
        <v>5360</v>
      </c>
      <c r="C223" t="s" s="4">
        <v>84</v>
      </c>
      <c r="D223" t="s" s="4">
        <v>1868</v>
      </c>
      <c r="E223" t="s" s="4">
        <v>1868</v>
      </c>
      <c r="F223" t="s" s="4">
        <v>92</v>
      </c>
      <c r="G223" t="s" s="4">
        <v>84</v>
      </c>
    </row>
    <row r="224" ht="45.0" customHeight="true">
      <c r="A224" t="s" s="4">
        <v>990</v>
      </c>
      <c r="B224" t="s" s="4">
        <v>5361</v>
      </c>
      <c r="C224" t="s" s="4">
        <v>84</v>
      </c>
      <c r="D224" t="s" s="4">
        <v>1868</v>
      </c>
      <c r="E224" t="s" s="4">
        <v>1868</v>
      </c>
      <c r="F224" t="s" s="4">
        <v>92</v>
      </c>
      <c r="G224" t="s" s="4">
        <v>84</v>
      </c>
    </row>
    <row r="225" ht="45.0" customHeight="true">
      <c r="A225" t="s" s="4">
        <v>993</v>
      </c>
      <c r="B225" t="s" s="4">
        <v>5362</v>
      </c>
      <c r="C225" t="s" s="4">
        <v>84</v>
      </c>
      <c r="D225" t="s" s="4">
        <v>1868</v>
      </c>
      <c r="E225" t="s" s="4">
        <v>1868</v>
      </c>
      <c r="F225" t="s" s="4">
        <v>92</v>
      </c>
      <c r="G225" t="s" s="4">
        <v>84</v>
      </c>
    </row>
    <row r="226" ht="45.0" customHeight="true">
      <c r="A226" t="s" s="4">
        <v>996</v>
      </c>
      <c r="B226" t="s" s="4">
        <v>5363</v>
      </c>
      <c r="C226" t="s" s="4">
        <v>84</v>
      </c>
      <c r="D226" t="s" s="4">
        <v>1868</v>
      </c>
      <c r="E226" t="s" s="4">
        <v>1868</v>
      </c>
      <c r="F226" t="s" s="4">
        <v>92</v>
      </c>
      <c r="G226" t="s" s="4">
        <v>84</v>
      </c>
    </row>
    <row r="227" ht="45.0" customHeight="true">
      <c r="A227" t="s" s="4">
        <v>999</v>
      </c>
      <c r="B227" t="s" s="4">
        <v>5364</v>
      </c>
      <c r="C227" t="s" s="4">
        <v>84</v>
      </c>
      <c r="D227" t="s" s="4">
        <v>1868</v>
      </c>
      <c r="E227" t="s" s="4">
        <v>1868</v>
      </c>
      <c r="F227" t="s" s="4">
        <v>92</v>
      </c>
      <c r="G227" t="s" s="4">
        <v>84</v>
      </c>
    </row>
    <row r="228" ht="45.0" customHeight="true">
      <c r="A228" t="s" s="4">
        <v>1002</v>
      </c>
      <c r="B228" t="s" s="4">
        <v>5365</v>
      </c>
      <c r="C228" t="s" s="4">
        <v>84</v>
      </c>
      <c r="D228" t="s" s="4">
        <v>1868</v>
      </c>
      <c r="E228" t="s" s="4">
        <v>1868</v>
      </c>
      <c r="F228" t="s" s="4">
        <v>92</v>
      </c>
      <c r="G228" t="s" s="4">
        <v>84</v>
      </c>
    </row>
    <row r="229" ht="45.0" customHeight="true">
      <c r="A229" t="s" s="4">
        <v>1007</v>
      </c>
      <c r="B229" t="s" s="4">
        <v>5366</v>
      </c>
      <c r="C229" t="s" s="4">
        <v>84</v>
      </c>
      <c r="D229" t="s" s="4">
        <v>1868</v>
      </c>
      <c r="E229" t="s" s="4">
        <v>1868</v>
      </c>
      <c r="F229" t="s" s="4">
        <v>92</v>
      </c>
      <c r="G229" t="s" s="4">
        <v>84</v>
      </c>
    </row>
    <row r="230" ht="45.0" customHeight="true">
      <c r="A230" t="s" s="4">
        <v>1010</v>
      </c>
      <c r="B230" t="s" s="4">
        <v>5367</v>
      </c>
      <c r="C230" t="s" s="4">
        <v>84</v>
      </c>
      <c r="D230" t="s" s="4">
        <v>1868</v>
      </c>
      <c r="E230" t="s" s="4">
        <v>1868</v>
      </c>
      <c r="F230" t="s" s="4">
        <v>92</v>
      </c>
      <c r="G230" t="s" s="4">
        <v>84</v>
      </c>
    </row>
    <row r="231" ht="45.0" customHeight="true">
      <c r="A231" t="s" s="4">
        <v>1013</v>
      </c>
      <c r="B231" t="s" s="4">
        <v>5368</v>
      </c>
      <c r="C231" t="s" s="4">
        <v>84</v>
      </c>
      <c r="D231" t="s" s="4">
        <v>1868</v>
      </c>
      <c r="E231" t="s" s="4">
        <v>1868</v>
      </c>
      <c r="F231" t="s" s="4">
        <v>92</v>
      </c>
      <c r="G231" t="s" s="4">
        <v>84</v>
      </c>
    </row>
    <row r="232" ht="45.0" customHeight="true">
      <c r="A232" t="s" s="4">
        <v>1017</v>
      </c>
      <c r="B232" t="s" s="4">
        <v>5369</v>
      </c>
      <c r="C232" t="s" s="4">
        <v>84</v>
      </c>
      <c r="D232" t="s" s="4">
        <v>1868</v>
      </c>
      <c r="E232" t="s" s="4">
        <v>1868</v>
      </c>
      <c r="F232" t="s" s="4">
        <v>92</v>
      </c>
      <c r="G232" t="s" s="4">
        <v>84</v>
      </c>
    </row>
    <row r="233" ht="45.0" customHeight="true">
      <c r="A233" t="s" s="4">
        <v>1021</v>
      </c>
      <c r="B233" t="s" s="4">
        <v>5370</v>
      </c>
      <c r="C233" t="s" s="4">
        <v>84</v>
      </c>
      <c r="D233" t="s" s="4">
        <v>1868</v>
      </c>
      <c r="E233" t="s" s="4">
        <v>1868</v>
      </c>
      <c r="F233" t="s" s="4">
        <v>92</v>
      </c>
      <c r="G233" t="s" s="4">
        <v>84</v>
      </c>
    </row>
    <row r="234" ht="45.0" customHeight="true">
      <c r="A234" t="s" s="4">
        <v>1024</v>
      </c>
      <c r="B234" t="s" s="4">
        <v>5371</v>
      </c>
      <c r="C234" t="s" s="4">
        <v>84</v>
      </c>
      <c r="D234" t="s" s="4">
        <v>1868</v>
      </c>
      <c r="E234" t="s" s="4">
        <v>1868</v>
      </c>
      <c r="F234" t="s" s="4">
        <v>92</v>
      </c>
      <c r="G234" t="s" s="4">
        <v>84</v>
      </c>
    </row>
    <row r="235" ht="45.0" customHeight="true">
      <c r="A235" t="s" s="4">
        <v>1027</v>
      </c>
      <c r="B235" t="s" s="4">
        <v>5372</v>
      </c>
      <c r="C235" t="s" s="4">
        <v>84</v>
      </c>
      <c r="D235" t="s" s="4">
        <v>1868</v>
      </c>
      <c r="E235" t="s" s="4">
        <v>1868</v>
      </c>
      <c r="F235" t="s" s="4">
        <v>92</v>
      </c>
      <c r="G235" t="s" s="4">
        <v>84</v>
      </c>
    </row>
    <row r="236" ht="45.0" customHeight="true">
      <c r="A236" t="s" s="4">
        <v>1034</v>
      </c>
      <c r="B236" t="s" s="4">
        <v>5373</v>
      </c>
      <c r="C236" t="s" s="4">
        <v>84</v>
      </c>
      <c r="D236" t="s" s="4">
        <v>1868</v>
      </c>
      <c r="E236" t="s" s="4">
        <v>1868</v>
      </c>
      <c r="F236" t="s" s="4">
        <v>92</v>
      </c>
      <c r="G236" t="s" s="4">
        <v>84</v>
      </c>
    </row>
    <row r="237" ht="45.0" customHeight="true">
      <c r="A237" t="s" s="4">
        <v>1039</v>
      </c>
      <c r="B237" t="s" s="4">
        <v>5374</v>
      </c>
      <c r="C237" t="s" s="4">
        <v>84</v>
      </c>
      <c r="D237" t="s" s="4">
        <v>1868</v>
      </c>
      <c r="E237" t="s" s="4">
        <v>1868</v>
      </c>
      <c r="F237" t="s" s="4">
        <v>92</v>
      </c>
      <c r="G237" t="s" s="4">
        <v>84</v>
      </c>
    </row>
    <row r="238" ht="45.0" customHeight="true">
      <c r="A238" t="s" s="4">
        <v>1043</v>
      </c>
      <c r="B238" t="s" s="4">
        <v>5375</v>
      </c>
      <c r="C238" t="s" s="4">
        <v>84</v>
      </c>
      <c r="D238" t="s" s="4">
        <v>1868</v>
      </c>
      <c r="E238" t="s" s="4">
        <v>1868</v>
      </c>
      <c r="F238" t="s" s="4">
        <v>92</v>
      </c>
      <c r="G238" t="s" s="4">
        <v>84</v>
      </c>
    </row>
    <row r="239" ht="45.0" customHeight="true">
      <c r="A239" t="s" s="4">
        <v>1047</v>
      </c>
      <c r="B239" t="s" s="4">
        <v>5376</v>
      </c>
      <c r="C239" t="s" s="4">
        <v>84</v>
      </c>
      <c r="D239" t="s" s="4">
        <v>1868</v>
      </c>
      <c r="E239" t="s" s="4">
        <v>1868</v>
      </c>
      <c r="F239" t="s" s="4">
        <v>92</v>
      </c>
      <c r="G239" t="s" s="4">
        <v>84</v>
      </c>
    </row>
    <row r="240" ht="45.0" customHeight="true">
      <c r="A240" t="s" s="4">
        <v>1051</v>
      </c>
      <c r="B240" t="s" s="4">
        <v>5377</v>
      </c>
      <c r="C240" t="s" s="4">
        <v>84</v>
      </c>
      <c r="D240" t="s" s="4">
        <v>1868</v>
      </c>
      <c r="E240" t="s" s="4">
        <v>1868</v>
      </c>
      <c r="F240" t="s" s="4">
        <v>92</v>
      </c>
      <c r="G240" t="s" s="4">
        <v>84</v>
      </c>
    </row>
    <row r="241" ht="45.0" customHeight="true">
      <c r="A241" t="s" s="4">
        <v>1054</v>
      </c>
      <c r="B241" t="s" s="4">
        <v>5378</v>
      </c>
      <c r="C241" t="s" s="4">
        <v>84</v>
      </c>
      <c r="D241" t="s" s="4">
        <v>1868</v>
      </c>
      <c r="E241" t="s" s="4">
        <v>1868</v>
      </c>
      <c r="F241" t="s" s="4">
        <v>92</v>
      </c>
      <c r="G241" t="s" s="4">
        <v>84</v>
      </c>
    </row>
    <row r="242" ht="45.0" customHeight="true">
      <c r="A242" t="s" s="4">
        <v>1058</v>
      </c>
      <c r="B242" t="s" s="4">
        <v>5379</v>
      </c>
      <c r="C242" t="s" s="4">
        <v>84</v>
      </c>
      <c r="D242" t="s" s="4">
        <v>1868</v>
      </c>
      <c r="E242" t="s" s="4">
        <v>1868</v>
      </c>
      <c r="F242" t="s" s="4">
        <v>92</v>
      </c>
      <c r="G242" t="s" s="4">
        <v>84</v>
      </c>
    </row>
    <row r="243" ht="45.0" customHeight="true">
      <c r="A243" t="s" s="4">
        <v>1061</v>
      </c>
      <c r="B243" t="s" s="4">
        <v>5380</v>
      </c>
      <c r="C243" t="s" s="4">
        <v>84</v>
      </c>
      <c r="D243" t="s" s="4">
        <v>1868</v>
      </c>
      <c r="E243" t="s" s="4">
        <v>1868</v>
      </c>
      <c r="F243" t="s" s="4">
        <v>92</v>
      </c>
      <c r="G243" t="s" s="4">
        <v>84</v>
      </c>
    </row>
    <row r="244" ht="45.0" customHeight="true">
      <c r="A244" t="s" s="4">
        <v>1063</v>
      </c>
      <c r="B244" t="s" s="4">
        <v>5381</v>
      </c>
      <c r="C244" t="s" s="4">
        <v>84</v>
      </c>
      <c r="D244" t="s" s="4">
        <v>1868</v>
      </c>
      <c r="E244" t="s" s="4">
        <v>1868</v>
      </c>
      <c r="F244" t="s" s="4">
        <v>92</v>
      </c>
      <c r="G244" t="s" s="4">
        <v>84</v>
      </c>
    </row>
    <row r="245" ht="45.0" customHeight="true">
      <c r="A245" t="s" s="4">
        <v>1066</v>
      </c>
      <c r="B245" t="s" s="4">
        <v>5382</v>
      </c>
      <c r="C245" t="s" s="4">
        <v>84</v>
      </c>
      <c r="D245" t="s" s="4">
        <v>1868</v>
      </c>
      <c r="E245" t="s" s="4">
        <v>1868</v>
      </c>
      <c r="F245" t="s" s="4">
        <v>92</v>
      </c>
      <c r="G245" t="s" s="4">
        <v>84</v>
      </c>
    </row>
    <row r="246" ht="45.0" customHeight="true">
      <c r="A246" t="s" s="4">
        <v>1070</v>
      </c>
      <c r="B246" t="s" s="4">
        <v>5383</v>
      </c>
      <c r="C246" t="s" s="4">
        <v>84</v>
      </c>
      <c r="D246" t="s" s="4">
        <v>1868</v>
      </c>
      <c r="E246" t="s" s="4">
        <v>1868</v>
      </c>
      <c r="F246" t="s" s="4">
        <v>92</v>
      </c>
      <c r="G246" t="s" s="4">
        <v>84</v>
      </c>
    </row>
    <row r="247" ht="45.0" customHeight="true">
      <c r="A247" t="s" s="4">
        <v>1074</v>
      </c>
      <c r="B247" t="s" s="4">
        <v>5384</v>
      </c>
      <c r="C247" t="s" s="4">
        <v>84</v>
      </c>
      <c r="D247" t="s" s="4">
        <v>1868</v>
      </c>
      <c r="E247" t="s" s="4">
        <v>1868</v>
      </c>
      <c r="F247" t="s" s="4">
        <v>92</v>
      </c>
      <c r="G247" t="s" s="4">
        <v>84</v>
      </c>
    </row>
    <row r="248" ht="45.0" customHeight="true">
      <c r="A248" t="s" s="4">
        <v>1076</v>
      </c>
      <c r="B248" t="s" s="4">
        <v>5385</v>
      </c>
      <c r="C248" t="s" s="4">
        <v>84</v>
      </c>
      <c r="D248" t="s" s="4">
        <v>1868</v>
      </c>
      <c r="E248" t="s" s="4">
        <v>1868</v>
      </c>
      <c r="F248" t="s" s="4">
        <v>92</v>
      </c>
      <c r="G248" t="s" s="4">
        <v>84</v>
      </c>
    </row>
    <row r="249" ht="45.0" customHeight="true">
      <c r="A249" t="s" s="4">
        <v>1079</v>
      </c>
      <c r="B249" t="s" s="4">
        <v>5386</v>
      </c>
      <c r="C249" t="s" s="4">
        <v>84</v>
      </c>
      <c r="D249" t="s" s="4">
        <v>1868</v>
      </c>
      <c r="E249" t="s" s="4">
        <v>1868</v>
      </c>
      <c r="F249" t="s" s="4">
        <v>92</v>
      </c>
      <c r="G249" t="s" s="4">
        <v>84</v>
      </c>
    </row>
    <row r="250" ht="45.0" customHeight="true">
      <c r="A250" t="s" s="4">
        <v>1081</v>
      </c>
      <c r="B250" t="s" s="4">
        <v>5387</v>
      </c>
      <c r="C250" t="s" s="4">
        <v>84</v>
      </c>
      <c r="D250" t="s" s="4">
        <v>1868</v>
      </c>
      <c r="E250" t="s" s="4">
        <v>1868</v>
      </c>
      <c r="F250" t="s" s="4">
        <v>92</v>
      </c>
      <c r="G250" t="s" s="4">
        <v>84</v>
      </c>
    </row>
    <row r="251" ht="45.0" customHeight="true">
      <c r="A251" t="s" s="4">
        <v>1085</v>
      </c>
      <c r="B251" t="s" s="4">
        <v>5388</v>
      </c>
      <c r="C251" t="s" s="4">
        <v>84</v>
      </c>
      <c r="D251" t="s" s="4">
        <v>1868</v>
      </c>
      <c r="E251" t="s" s="4">
        <v>1868</v>
      </c>
      <c r="F251" t="s" s="4">
        <v>92</v>
      </c>
      <c r="G251" t="s" s="4">
        <v>84</v>
      </c>
    </row>
    <row r="252" ht="45.0" customHeight="true">
      <c r="A252" t="s" s="4">
        <v>1089</v>
      </c>
      <c r="B252" t="s" s="4">
        <v>5389</v>
      </c>
      <c r="C252" t="s" s="4">
        <v>84</v>
      </c>
      <c r="D252" t="s" s="4">
        <v>1868</v>
      </c>
      <c r="E252" t="s" s="4">
        <v>1868</v>
      </c>
      <c r="F252" t="s" s="4">
        <v>92</v>
      </c>
      <c r="G252" t="s" s="4">
        <v>84</v>
      </c>
    </row>
    <row r="253" ht="45.0" customHeight="true">
      <c r="A253" t="s" s="4">
        <v>1093</v>
      </c>
      <c r="B253" t="s" s="4">
        <v>5390</v>
      </c>
      <c r="C253" t="s" s="4">
        <v>84</v>
      </c>
      <c r="D253" t="s" s="4">
        <v>1868</v>
      </c>
      <c r="E253" t="s" s="4">
        <v>1868</v>
      </c>
      <c r="F253" t="s" s="4">
        <v>92</v>
      </c>
      <c r="G253" t="s" s="4">
        <v>84</v>
      </c>
    </row>
    <row r="254" ht="45.0" customHeight="true">
      <c r="A254" t="s" s="4">
        <v>1096</v>
      </c>
      <c r="B254" t="s" s="4">
        <v>5391</v>
      </c>
      <c r="C254" t="s" s="4">
        <v>84</v>
      </c>
      <c r="D254" t="s" s="4">
        <v>1868</v>
      </c>
      <c r="E254" t="s" s="4">
        <v>1868</v>
      </c>
      <c r="F254" t="s" s="4">
        <v>92</v>
      </c>
      <c r="G254" t="s" s="4">
        <v>84</v>
      </c>
    </row>
    <row r="255" ht="45.0" customHeight="true">
      <c r="A255" t="s" s="4">
        <v>1101</v>
      </c>
      <c r="B255" t="s" s="4">
        <v>5392</v>
      </c>
      <c r="C255" t="s" s="4">
        <v>84</v>
      </c>
      <c r="D255" t="s" s="4">
        <v>1868</v>
      </c>
      <c r="E255" t="s" s="4">
        <v>1868</v>
      </c>
      <c r="F255" t="s" s="4">
        <v>92</v>
      </c>
      <c r="G255" t="s" s="4">
        <v>84</v>
      </c>
    </row>
    <row r="256" ht="45.0" customHeight="true">
      <c r="A256" t="s" s="4">
        <v>1103</v>
      </c>
      <c r="B256" t="s" s="4">
        <v>5393</v>
      </c>
      <c r="C256" t="s" s="4">
        <v>84</v>
      </c>
      <c r="D256" t="s" s="4">
        <v>1868</v>
      </c>
      <c r="E256" t="s" s="4">
        <v>1868</v>
      </c>
      <c r="F256" t="s" s="4">
        <v>92</v>
      </c>
      <c r="G256" t="s" s="4">
        <v>84</v>
      </c>
    </row>
    <row r="257" ht="45.0" customHeight="true">
      <c r="A257" t="s" s="4">
        <v>1106</v>
      </c>
      <c r="B257" t="s" s="4">
        <v>5394</v>
      </c>
      <c r="C257" t="s" s="4">
        <v>84</v>
      </c>
      <c r="D257" t="s" s="4">
        <v>1868</v>
      </c>
      <c r="E257" t="s" s="4">
        <v>1868</v>
      </c>
      <c r="F257" t="s" s="4">
        <v>92</v>
      </c>
      <c r="G257" t="s" s="4">
        <v>84</v>
      </c>
    </row>
    <row r="258" ht="45.0" customHeight="true">
      <c r="A258" t="s" s="4">
        <v>1109</v>
      </c>
      <c r="B258" t="s" s="4">
        <v>5395</v>
      </c>
      <c r="C258" t="s" s="4">
        <v>84</v>
      </c>
      <c r="D258" t="s" s="4">
        <v>1868</v>
      </c>
      <c r="E258" t="s" s="4">
        <v>1868</v>
      </c>
      <c r="F258" t="s" s="4">
        <v>92</v>
      </c>
      <c r="G258" t="s" s="4">
        <v>84</v>
      </c>
    </row>
    <row r="259" ht="45.0" customHeight="true">
      <c r="A259" t="s" s="4">
        <v>1112</v>
      </c>
      <c r="B259" t="s" s="4">
        <v>5396</v>
      </c>
      <c r="C259" t="s" s="4">
        <v>84</v>
      </c>
      <c r="D259" t="s" s="4">
        <v>1868</v>
      </c>
      <c r="E259" t="s" s="4">
        <v>1868</v>
      </c>
      <c r="F259" t="s" s="4">
        <v>92</v>
      </c>
      <c r="G259" t="s" s="4">
        <v>84</v>
      </c>
    </row>
    <row r="260" ht="45.0" customHeight="true">
      <c r="A260" t="s" s="4">
        <v>1116</v>
      </c>
      <c r="B260" t="s" s="4">
        <v>5397</v>
      </c>
      <c r="C260" t="s" s="4">
        <v>84</v>
      </c>
      <c r="D260" t="s" s="4">
        <v>1868</v>
      </c>
      <c r="E260" t="s" s="4">
        <v>1868</v>
      </c>
      <c r="F260" t="s" s="4">
        <v>92</v>
      </c>
      <c r="G260" t="s" s="4">
        <v>84</v>
      </c>
    </row>
    <row r="261" ht="45.0" customHeight="true">
      <c r="A261" t="s" s="4">
        <v>1121</v>
      </c>
      <c r="B261" t="s" s="4">
        <v>5398</v>
      </c>
      <c r="C261" t="s" s="4">
        <v>84</v>
      </c>
      <c r="D261" t="s" s="4">
        <v>1868</v>
      </c>
      <c r="E261" t="s" s="4">
        <v>1868</v>
      </c>
      <c r="F261" t="s" s="4">
        <v>92</v>
      </c>
      <c r="G261" t="s" s="4">
        <v>84</v>
      </c>
    </row>
    <row r="262" ht="45.0" customHeight="true">
      <c r="A262" t="s" s="4">
        <v>1125</v>
      </c>
      <c r="B262" t="s" s="4">
        <v>5399</v>
      </c>
      <c r="C262" t="s" s="4">
        <v>84</v>
      </c>
      <c r="D262" t="s" s="4">
        <v>1868</v>
      </c>
      <c r="E262" t="s" s="4">
        <v>1868</v>
      </c>
      <c r="F262" t="s" s="4">
        <v>92</v>
      </c>
      <c r="G262" t="s" s="4">
        <v>84</v>
      </c>
    </row>
    <row r="263" ht="45.0" customHeight="true">
      <c r="A263" t="s" s="4">
        <v>1129</v>
      </c>
      <c r="B263" t="s" s="4">
        <v>5400</v>
      </c>
      <c r="C263" t="s" s="4">
        <v>84</v>
      </c>
      <c r="D263" t="s" s="4">
        <v>1868</v>
      </c>
      <c r="E263" t="s" s="4">
        <v>1868</v>
      </c>
      <c r="F263" t="s" s="4">
        <v>92</v>
      </c>
      <c r="G263" t="s" s="4">
        <v>84</v>
      </c>
    </row>
    <row r="264" ht="45.0" customHeight="true">
      <c r="A264" t="s" s="4">
        <v>1134</v>
      </c>
      <c r="B264" t="s" s="4">
        <v>5401</v>
      </c>
      <c r="C264" t="s" s="4">
        <v>84</v>
      </c>
      <c r="D264" t="s" s="4">
        <v>1868</v>
      </c>
      <c r="E264" t="s" s="4">
        <v>1868</v>
      </c>
      <c r="F264" t="s" s="4">
        <v>92</v>
      </c>
      <c r="G264" t="s" s="4">
        <v>84</v>
      </c>
    </row>
    <row r="265" ht="45.0" customHeight="true">
      <c r="A265" t="s" s="4">
        <v>1137</v>
      </c>
      <c r="B265" t="s" s="4">
        <v>5402</v>
      </c>
      <c r="C265" t="s" s="4">
        <v>84</v>
      </c>
      <c r="D265" t="s" s="4">
        <v>1868</v>
      </c>
      <c r="E265" t="s" s="4">
        <v>1868</v>
      </c>
      <c r="F265" t="s" s="4">
        <v>92</v>
      </c>
      <c r="G265" t="s" s="4">
        <v>84</v>
      </c>
    </row>
    <row r="266" ht="45.0" customHeight="true">
      <c r="A266" t="s" s="4">
        <v>1140</v>
      </c>
      <c r="B266" t="s" s="4">
        <v>5403</v>
      </c>
      <c r="C266" t="s" s="4">
        <v>84</v>
      </c>
      <c r="D266" t="s" s="4">
        <v>1868</v>
      </c>
      <c r="E266" t="s" s="4">
        <v>1868</v>
      </c>
      <c r="F266" t="s" s="4">
        <v>92</v>
      </c>
      <c r="G266" t="s" s="4">
        <v>84</v>
      </c>
    </row>
    <row r="267" ht="45.0" customHeight="true">
      <c r="A267" t="s" s="4">
        <v>1142</v>
      </c>
      <c r="B267" t="s" s="4">
        <v>5404</v>
      </c>
      <c r="C267" t="s" s="4">
        <v>84</v>
      </c>
      <c r="D267" t="s" s="4">
        <v>1868</v>
      </c>
      <c r="E267" t="s" s="4">
        <v>1868</v>
      </c>
      <c r="F267" t="s" s="4">
        <v>92</v>
      </c>
      <c r="G267" t="s" s="4">
        <v>84</v>
      </c>
    </row>
    <row r="268" ht="45.0" customHeight="true">
      <c r="A268" t="s" s="4">
        <v>1146</v>
      </c>
      <c r="B268" t="s" s="4">
        <v>5405</v>
      </c>
      <c r="C268" t="s" s="4">
        <v>84</v>
      </c>
      <c r="D268" t="s" s="4">
        <v>1868</v>
      </c>
      <c r="E268" t="s" s="4">
        <v>1868</v>
      </c>
      <c r="F268" t="s" s="4">
        <v>92</v>
      </c>
      <c r="G268" t="s" s="4">
        <v>84</v>
      </c>
    </row>
    <row r="269" ht="45.0" customHeight="true">
      <c r="A269" t="s" s="4">
        <v>1151</v>
      </c>
      <c r="B269" t="s" s="4">
        <v>5406</v>
      </c>
      <c r="C269" t="s" s="4">
        <v>84</v>
      </c>
      <c r="D269" t="s" s="4">
        <v>1868</v>
      </c>
      <c r="E269" t="s" s="4">
        <v>1868</v>
      </c>
      <c r="F269" t="s" s="4">
        <v>92</v>
      </c>
      <c r="G269" t="s" s="4">
        <v>84</v>
      </c>
    </row>
    <row r="270" ht="45.0" customHeight="true">
      <c r="A270" t="s" s="4">
        <v>1157</v>
      </c>
      <c r="B270" t="s" s="4">
        <v>5407</v>
      </c>
      <c r="C270" t="s" s="4">
        <v>84</v>
      </c>
      <c r="D270" t="s" s="4">
        <v>1868</v>
      </c>
      <c r="E270" t="s" s="4">
        <v>1868</v>
      </c>
      <c r="F270" t="s" s="4">
        <v>92</v>
      </c>
      <c r="G270" t="s" s="4">
        <v>84</v>
      </c>
    </row>
    <row r="271" ht="45.0" customHeight="true">
      <c r="A271" t="s" s="4">
        <v>1159</v>
      </c>
      <c r="B271" t="s" s="4">
        <v>5408</v>
      </c>
      <c r="C271" t="s" s="4">
        <v>84</v>
      </c>
      <c r="D271" t="s" s="4">
        <v>1868</v>
      </c>
      <c r="E271" t="s" s="4">
        <v>1868</v>
      </c>
      <c r="F271" t="s" s="4">
        <v>92</v>
      </c>
      <c r="G271" t="s" s="4">
        <v>84</v>
      </c>
    </row>
    <row r="272" ht="45.0" customHeight="true">
      <c r="A272" t="s" s="4">
        <v>1162</v>
      </c>
      <c r="B272" t="s" s="4">
        <v>5409</v>
      </c>
      <c r="C272" t="s" s="4">
        <v>84</v>
      </c>
      <c r="D272" t="s" s="4">
        <v>1868</v>
      </c>
      <c r="E272" t="s" s="4">
        <v>1868</v>
      </c>
      <c r="F272" t="s" s="4">
        <v>92</v>
      </c>
      <c r="G272" t="s" s="4">
        <v>84</v>
      </c>
    </row>
    <row r="273" ht="45.0" customHeight="true">
      <c r="A273" t="s" s="4">
        <v>1165</v>
      </c>
      <c r="B273" t="s" s="4">
        <v>5410</v>
      </c>
      <c r="C273" t="s" s="4">
        <v>84</v>
      </c>
      <c r="D273" t="s" s="4">
        <v>1868</v>
      </c>
      <c r="E273" t="s" s="4">
        <v>1868</v>
      </c>
      <c r="F273" t="s" s="4">
        <v>92</v>
      </c>
      <c r="G273" t="s" s="4">
        <v>84</v>
      </c>
    </row>
    <row r="274" ht="45.0" customHeight="true">
      <c r="A274" t="s" s="4">
        <v>1169</v>
      </c>
      <c r="B274" t="s" s="4">
        <v>5411</v>
      </c>
      <c r="C274" t="s" s="4">
        <v>84</v>
      </c>
      <c r="D274" t="s" s="4">
        <v>1868</v>
      </c>
      <c r="E274" t="s" s="4">
        <v>1868</v>
      </c>
      <c r="F274" t="s" s="4">
        <v>92</v>
      </c>
      <c r="G274" t="s" s="4">
        <v>84</v>
      </c>
    </row>
    <row r="275" ht="45.0" customHeight="true">
      <c r="A275" t="s" s="4">
        <v>1173</v>
      </c>
      <c r="B275" t="s" s="4">
        <v>5412</v>
      </c>
      <c r="C275" t="s" s="4">
        <v>84</v>
      </c>
      <c r="D275" t="s" s="4">
        <v>1868</v>
      </c>
      <c r="E275" t="s" s="4">
        <v>1868</v>
      </c>
      <c r="F275" t="s" s="4">
        <v>92</v>
      </c>
      <c r="G275" t="s" s="4">
        <v>84</v>
      </c>
    </row>
    <row r="276" ht="45.0" customHeight="true">
      <c r="A276" t="s" s="4">
        <v>1176</v>
      </c>
      <c r="B276" t="s" s="4">
        <v>5413</v>
      </c>
      <c r="C276" t="s" s="4">
        <v>84</v>
      </c>
      <c r="D276" t="s" s="4">
        <v>1868</v>
      </c>
      <c r="E276" t="s" s="4">
        <v>1868</v>
      </c>
      <c r="F276" t="s" s="4">
        <v>92</v>
      </c>
      <c r="G276" t="s" s="4">
        <v>84</v>
      </c>
    </row>
    <row r="277" ht="45.0" customHeight="true">
      <c r="A277" t="s" s="4">
        <v>1183</v>
      </c>
      <c r="B277" t="s" s="4">
        <v>5414</v>
      </c>
      <c r="C277" t="s" s="4">
        <v>84</v>
      </c>
      <c r="D277" t="s" s="4">
        <v>1868</v>
      </c>
      <c r="E277" t="s" s="4">
        <v>1868</v>
      </c>
      <c r="F277" t="s" s="4">
        <v>92</v>
      </c>
      <c r="G277" t="s" s="4">
        <v>84</v>
      </c>
    </row>
    <row r="278" ht="45.0" customHeight="true">
      <c r="A278" t="s" s="4">
        <v>1188</v>
      </c>
      <c r="B278" t="s" s="4">
        <v>5415</v>
      </c>
      <c r="C278" t="s" s="4">
        <v>84</v>
      </c>
      <c r="D278" t="s" s="4">
        <v>1868</v>
      </c>
      <c r="E278" t="s" s="4">
        <v>1868</v>
      </c>
      <c r="F278" t="s" s="4">
        <v>92</v>
      </c>
      <c r="G278" t="s" s="4">
        <v>84</v>
      </c>
    </row>
    <row r="279" ht="45.0" customHeight="true">
      <c r="A279" t="s" s="4">
        <v>1193</v>
      </c>
      <c r="B279" t="s" s="4">
        <v>5416</v>
      </c>
      <c r="C279" t="s" s="4">
        <v>84</v>
      </c>
      <c r="D279" t="s" s="4">
        <v>1868</v>
      </c>
      <c r="E279" t="s" s="4">
        <v>1868</v>
      </c>
      <c r="F279" t="s" s="4">
        <v>92</v>
      </c>
      <c r="G279" t="s" s="4">
        <v>84</v>
      </c>
    </row>
    <row r="280" ht="45.0" customHeight="true">
      <c r="A280" t="s" s="4">
        <v>1196</v>
      </c>
      <c r="B280" t="s" s="4">
        <v>5417</v>
      </c>
      <c r="C280" t="s" s="4">
        <v>84</v>
      </c>
      <c r="D280" t="s" s="4">
        <v>1868</v>
      </c>
      <c r="E280" t="s" s="4">
        <v>1868</v>
      </c>
      <c r="F280" t="s" s="4">
        <v>92</v>
      </c>
      <c r="G280" t="s" s="4">
        <v>84</v>
      </c>
    </row>
    <row r="281" ht="45.0" customHeight="true">
      <c r="A281" t="s" s="4">
        <v>1199</v>
      </c>
      <c r="B281" t="s" s="4">
        <v>5418</v>
      </c>
      <c r="C281" t="s" s="4">
        <v>84</v>
      </c>
      <c r="D281" t="s" s="4">
        <v>1868</v>
      </c>
      <c r="E281" t="s" s="4">
        <v>1868</v>
      </c>
      <c r="F281" t="s" s="4">
        <v>92</v>
      </c>
      <c r="G281" t="s" s="4">
        <v>84</v>
      </c>
    </row>
    <row r="282" ht="45.0" customHeight="true">
      <c r="A282" t="s" s="4">
        <v>1204</v>
      </c>
      <c r="B282" t="s" s="4">
        <v>5419</v>
      </c>
      <c r="C282" t="s" s="4">
        <v>84</v>
      </c>
      <c r="D282" t="s" s="4">
        <v>1868</v>
      </c>
      <c r="E282" t="s" s="4">
        <v>1868</v>
      </c>
      <c r="F282" t="s" s="4">
        <v>92</v>
      </c>
      <c r="G282" t="s" s="4">
        <v>84</v>
      </c>
    </row>
    <row r="283" ht="45.0" customHeight="true">
      <c r="A283" t="s" s="4">
        <v>1208</v>
      </c>
      <c r="B283" t="s" s="4">
        <v>5420</v>
      </c>
      <c r="C283" t="s" s="4">
        <v>84</v>
      </c>
      <c r="D283" t="s" s="4">
        <v>1868</v>
      </c>
      <c r="E283" t="s" s="4">
        <v>1868</v>
      </c>
      <c r="F283" t="s" s="4">
        <v>92</v>
      </c>
      <c r="G283" t="s" s="4">
        <v>84</v>
      </c>
    </row>
    <row r="284" ht="45.0" customHeight="true">
      <c r="A284" t="s" s="4">
        <v>1211</v>
      </c>
      <c r="B284" t="s" s="4">
        <v>5421</v>
      </c>
      <c r="C284" t="s" s="4">
        <v>84</v>
      </c>
      <c r="D284" t="s" s="4">
        <v>1868</v>
      </c>
      <c r="E284" t="s" s="4">
        <v>1868</v>
      </c>
      <c r="F284" t="s" s="4">
        <v>92</v>
      </c>
      <c r="G284" t="s" s="4">
        <v>84</v>
      </c>
    </row>
    <row r="285" ht="45.0" customHeight="true">
      <c r="A285" t="s" s="4">
        <v>1215</v>
      </c>
      <c r="B285" t="s" s="4">
        <v>5422</v>
      </c>
      <c r="C285" t="s" s="4">
        <v>84</v>
      </c>
      <c r="D285" t="s" s="4">
        <v>1868</v>
      </c>
      <c r="E285" t="s" s="4">
        <v>1868</v>
      </c>
      <c r="F285" t="s" s="4">
        <v>92</v>
      </c>
      <c r="G285" t="s" s="4">
        <v>84</v>
      </c>
    </row>
    <row r="286" ht="45.0" customHeight="true">
      <c r="A286" t="s" s="4">
        <v>1218</v>
      </c>
      <c r="B286" t="s" s="4">
        <v>5423</v>
      </c>
      <c r="C286" t="s" s="4">
        <v>84</v>
      </c>
      <c r="D286" t="s" s="4">
        <v>1868</v>
      </c>
      <c r="E286" t="s" s="4">
        <v>1868</v>
      </c>
      <c r="F286" t="s" s="4">
        <v>92</v>
      </c>
      <c r="G286" t="s" s="4">
        <v>84</v>
      </c>
    </row>
    <row r="287" ht="45.0" customHeight="true">
      <c r="A287" t="s" s="4">
        <v>1221</v>
      </c>
      <c r="B287" t="s" s="4">
        <v>5424</v>
      </c>
      <c r="C287" t="s" s="4">
        <v>84</v>
      </c>
      <c r="D287" t="s" s="4">
        <v>1868</v>
      </c>
      <c r="E287" t="s" s="4">
        <v>1868</v>
      </c>
      <c r="F287" t="s" s="4">
        <v>92</v>
      </c>
      <c r="G287" t="s" s="4">
        <v>84</v>
      </c>
    </row>
    <row r="288" ht="45.0" customHeight="true">
      <c r="A288" t="s" s="4">
        <v>1224</v>
      </c>
      <c r="B288" t="s" s="4">
        <v>5425</v>
      </c>
      <c r="C288" t="s" s="4">
        <v>84</v>
      </c>
      <c r="D288" t="s" s="4">
        <v>1868</v>
      </c>
      <c r="E288" t="s" s="4">
        <v>1868</v>
      </c>
      <c r="F288" t="s" s="4">
        <v>92</v>
      </c>
      <c r="G288" t="s" s="4">
        <v>84</v>
      </c>
    </row>
    <row r="289" ht="45.0" customHeight="true">
      <c r="A289" t="s" s="4">
        <v>1230</v>
      </c>
      <c r="B289" t="s" s="4">
        <v>5426</v>
      </c>
      <c r="C289" t="s" s="4">
        <v>84</v>
      </c>
      <c r="D289" t="s" s="4">
        <v>1868</v>
      </c>
      <c r="E289" t="s" s="4">
        <v>1868</v>
      </c>
      <c r="F289" t="s" s="4">
        <v>92</v>
      </c>
      <c r="G289" t="s" s="4">
        <v>84</v>
      </c>
    </row>
    <row r="290" ht="45.0" customHeight="true">
      <c r="A290" t="s" s="4">
        <v>1235</v>
      </c>
      <c r="B290" t="s" s="4">
        <v>5427</v>
      </c>
      <c r="C290" t="s" s="4">
        <v>84</v>
      </c>
      <c r="D290" t="s" s="4">
        <v>1868</v>
      </c>
      <c r="E290" t="s" s="4">
        <v>1868</v>
      </c>
      <c r="F290" t="s" s="4">
        <v>92</v>
      </c>
      <c r="G290" t="s" s="4">
        <v>84</v>
      </c>
    </row>
    <row r="291" ht="45.0" customHeight="true">
      <c r="A291" t="s" s="4">
        <v>1239</v>
      </c>
      <c r="B291" t="s" s="4">
        <v>5428</v>
      </c>
      <c r="C291" t="s" s="4">
        <v>84</v>
      </c>
      <c r="D291" t="s" s="4">
        <v>1868</v>
      </c>
      <c r="E291" t="s" s="4">
        <v>1868</v>
      </c>
      <c r="F291" t="s" s="4">
        <v>92</v>
      </c>
      <c r="G291" t="s" s="4">
        <v>84</v>
      </c>
    </row>
    <row r="292" ht="45.0" customHeight="true">
      <c r="A292" t="s" s="4">
        <v>1241</v>
      </c>
      <c r="B292" t="s" s="4">
        <v>5429</v>
      </c>
      <c r="C292" t="s" s="4">
        <v>84</v>
      </c>
      <c r="D292" t="s" s="4">
        <v>1868</v>
      </c>
      <c r="E292" t="s" s="4">
        <v>1868</v>
      </c>
      <c r="F292" t="s" s="4">
        <v>92</v>
      </c>
      <c r="G292" t="s" s="4">
        <v>84</v>
      </c>
    </row>
    <row r="293" ht="45.0" customHeight="true">
      <c r="A293" t="s" s="4">
        <v>1244</v>
      </c>
      <c r="B293" t="s" s="4">
        <v>5430</v>
      </c>
      <c r="C293" t="s" s="4">
        <v>84</v>
      </c>
      <c r="D293" t="s" s="4">
        <v>1868</v>
      </c>
      <c r="E293" t="s" s="4">
        <v>1868</v>
      </c>
      <c r="F293" t="s" s="4">
        <v>92</v>
      </c>
      <c r="G293" t="s" s="4">
        <v>84</v>
      </c>
    </row>
    <row r="294" ht="45.0" customHeight="true">
      <c r="A294" t="s" s="4">
        <v>1246</v>
      </c>
      <c r="B294" t="s" s="4">
        <v>5431</v>
      </c>
      <c r="C294" t="s" s="4">
        <v>84</v>
      </c>
      <c r="D294" t="s" s="4">
        <v>1868</v>
      </c>
      <c r="E294" t="s" s="4">
        <v>1868</v>
      </c>
      <c r="F294" t="s" s="4">
        <v>92</v>
      </c>
      <c r="G294" t="s" s="4">
        <v>84</v>
      </c>
    </row>
    <row r="295" ht="45.0" customHeight="true">
      <c r="A295" t="s" s="4">
        <v>1250</v>
      </c>
      <c r="B295" t="s" s="4">
        <v>5432</v>
      </c>
      <c r="C295" t="s" s="4">
        <v>84</v>
      </c>
      <c r="D295" t="s" s="4">
        <v>1868</v>
      </c>
      <c r="E295" t="s" s="4">
        <v>1868</v>
      </c>
      <c r="F295" t="s" s="4">
        <v>92</v>
      </c>
      <c r="G295" t="s" s="4">
        <v>84</v>
      </c>
    </row>
    <row r="296" ht="45.0" customHeight="true">
      <c r="A296" t="s" s="4">
        <v>1254</v>
      </c>
      <c r="B296" t="s" s="4">
        <v>5433</v>
      </c>
      <c r="C296" t="s" s="4">
        <v>84</v>
      </c>
      <c r="D296" t="s" s="4">
        <v>1868</v>
      </c>
      <c r="E296" t="s" s="4">
        <v>1868</v>
      </c>
      <c r="F296" t="s" s="4">
        <v>92</v>
      </c>
      <c r="G296" t="s" s="4">
        <v>84</v>
      </c>
    </row>
    <row r="297" ht="45.0" customHeight="true">
      <c r="A297" t="s" s="4">
        <v>1257</v>
      </c>
      <c r="B297" t="s" s="4">
        <v>5434</v>
      </c>
      <c r="C297" t="s" s="4">
        <v>84</v>
      </c>
      <c r="D297" t="s" s="4">
        <v>1868</v>
      </c>
      <c r="E297" t="s" s="4">
        <v>1868</v>
      </c>
      <c r="F297" t="s" s="4">
        <v>92</v>
      </c>
      <c r="G297" t="s" s="4">
        <v>84</v>
      </c>
    </row>
    <row r="298" ht="45.0" customHeight="true">
      <c r="A298" t="s" s="4">
        <v>1260</v>
      </c>
      <c r="B298" t="s" s="4">
        <v>5435</v>
      </c>
      <c r="C298" t="s" s="4">
        <v>84</v>
      </c>
      <c r="D298" t="s" s="4">
        <v>1868</v>
      </c>
      <c r="E298" t="s" s="4">
        <v>1868</v>
      </c>
      <c r="F298" t="s" s="4">
        <v>92</v>
      </c>
      <c r="G298" t="s" s="4">
        <v>84</v>
      </c>
    </row>
    <row r="299" ht="45.0" customHeight="true">
      <c r="A299" t="s" s="4">
        <v>1262</v>
      </c>
      <c r="B299" t="s" s="4">
        <v>5436</v>
      </c>
      <c r="C299" t="s" s="4">
        <v>84</v>
      </c>
      <c r="D299" t="s" s="4">
        <v>1868</v>
      </c>
      <c r="E299" t="s" s="4">
        <v>1868</v>
      </c>
      <c r="F299" t="s" s="4">
        <v>92</v>
      </c>
      <c r="G299" t="s" s="4">
        <v>84</v>
      </c>
    </row>
    <row r="300" ht="45.0" customHeight="true">
      <c r="A300" t="s" s="4">
        <v>1266</v>
      </c>
      <c r="B300" t="s" s="4">
        <v>5437</v>
      </c>
      <c r="C300" t="s" s="4">
        <v>84</v>
      </c>
      <c r="D300" t="s" s="4">
        <v>1868</v>
      </c>
      <c r="E300" t="s" s="4">
        <v>1868</v>
      </c>
      <c r="F300" t="s" s="4">
        <v>92</v>
      </c>
      <c r="G300" t="s" s="4">
        <v>84</v>
      </c>
    </row>
    <row r="301" ht="45.0" customHeight="true">
      <c r="A301" t="s" s="4">
        <v>1269</v>
      </c>
      <c r="B301" t="s" s="4">
        <v>5438</v>
      </c>
      <c r="C301" t="s" s="4">
        <v>84</v>
      </c>
      <c r="D301" t="s" s="4">
        <v>1868</v>
      </c>
      <c r="E301" t="s" s="4">
        <v>1868</v>
      </c>
      <c r="F301" t="s" s="4">
        <v>92</v>
      </c>
      <c r="G301" t="s" s="4">
        <v>84</v>
      </c>
    </row>
    <row r="302" ht="45.0" customHeight="true">
      <c r="A302" t="s" s="4">
        <v>1273</v>
      </c>
      <c r="B302" t="s" s="4">
        <v>5439</v>
      </c>
      <c r="C302" t="s" s="4">
        <v>84</v>
      </c>
      <c r="D302" t="s" s="4">
        <v>1868</v>
      </c>
      <c r="E302" t="s" s="4">
        <v>1868</v>
      </c>
      <c r="F302" t="s" s="4">
        <v>92</v>
      </c>
      <c r="G302" t="s" s="4">
        <v>84</v>
      </c>
    </row>
    <row r="303" ht="45.0" customHeight="true">
      <c r="A303" t="s" s="4">
        <v>1276</v>
      </c>
      <c r="B303" t="s" s="4">
        <v>5440</v>
      </c>
      <c r="C303" t="s" s="4">
        <v>84</v>
      </c>
      <c r="D303" t="s" s="4">
        <v>1868</v>
      </c>
      <c r="E303" t="s" s="4">
        <v>1868</v>
      </c>
      <c r="F303" t="s" s="4">
        <v>92</v>
      </c>
      <c r="G303" t="s" s="4">
        <v>84</v>
      </c>
    </row>
    <row r="304" ht="45.0" customHeight="true">
      <c r="A304" t="s" s="4">
        <v>1278</v>
      </c>
      <c r="B304" t="s" s="4">
        <v>5441</v>
      </c>
      <c r="C304" t="s" s="4">
        <v>84</v>
      </c>
      <c r="D304" t="s" s="4">
        <v>1868</v>
      </c>
      <c r="E304" t="s" s="4">
        <v>1868</v>
      </c>
      <c r="F304" t="s" s="4">
        <v>92</v>
      </c>
      <c r="G304" t="s" s="4">
        <v>84</v>
      </c>
    </row>
    <row r="305" ht="45.0" customHeight="true">
      <c r="A305" t="s" s="4">
        <v>1280</v>
      </c>
      <c r="B305" t="s" s="4">
        <v>5442</v>
      </c>
      <c r="C305" t="s" s="4">
        <v>84</v>
      </c>
      <c r="D305" t="s" s="4">
        <v>1868</v>
      </c>
      <c r="E305" t="s" s="4">
        <v>1868</v>
      </c>
      <c r="F305" t="s" s="4">
        <v>92</v>
      </c>
      <c r="G305" t="s" s="4">
        <v>84</v>
      </c>
    </row>
    <row r="306" ht="45.0" customHeight="true">
      <c r="A306" t="s" s="4">
        <v>1282</v>
      </c>
      <c r="B306" t="s" s="4">
        <v>5443</v>
      </c>
      <c r="C306" t="s" s="4">
        <v>84</v>
      </c>
      <c r="D306" t="s" s="4">
        <v>1868</v>
      </c>
      <c r="E306" t="s" s="4">
        <v>1868</v>
      </c>
      <c r="F306" t="s" s="4">
        <v>92</v>
      </c>
      <c r="G306" t="s" s="4">
        <v>84</v>
      </c>
    </row>
    <row r="307" ht="45.0" customHeight="true">
      <c r="A307" t="s" s="4">
        <v>1284</v>
      </c>
      <c r="B307" t="s" s="4">
        <v>5444</v>
      </c>
      <c r="C307" t="s" s="4">
        <v>84</v>
      </c>
      <c r="D307" t="s" s="4">
        <v>1868</v>
      </c>
      <c r="E307" t="s" s="4">
        <v>1868</v>
      </c>
      <c r="F307" t="s" s="4">
        <v>92</v>
      </c>
      <c r="G307" t="s" s="4">
        <v>84</v>
      </c>
    </row>
    <row r="308" ht="45.0" customHeight="true">
      <c r="A308" t="s" s="4">
        <v>1286</v>
      </c>
      <c r="B308" t="s" s="4">
        <v>5445</v>
      </c>
      <c r="C308" t="s" s="4">
        <v>84</v>
      </c>
      <c r="D308" t="s" s="4">
        <v>1868</v>
      </c>
      <c r="E308" t="s" s="4">
        <v>1868</v>
      </c>
      <c r="F308" t="s" s="4">
        <v>92</v>
      </c>
      <c r="G308" t="s" s="4">
        <v>84</v>
      </c>
    </row>
    <row r="309" ht="45.0" customHeight="true">
      <c r="A309" t="s" s="4">
        <v>1288</v>
      </c>
      <c r="B309" t="s" s="4">
        <v>5446</v>
      </c>
      <c r="C309" t="s" s="4">
        <v>84</v>
      </c>
      <c r="D309" t="s" s="4">
        <v>1868</v>
      </c>
      <c r="E309" t="s" s="4">
        <v>1868</v>
      </c>
      <c r="F309" t="s" s="4">
        <v>92</v>
      </c>
      <c r="G309" t="s" s="4">
        <v>84</v>
      </c>
    </row>
    <row r="310" ht="45.0" customHeight="true">
      <c r="A310" t="s" s="4">
        <v>1290</v>
      </c>
      <c r="B310" t="s" s="4">
        <v>5447</v>
      </c>
      <c r="C310" t="s" s="4">
        <v>84</v>
      </c>
      <c r="D310" t="s" s="4">
        <v>1868</v>
      </c>
      <c r="E310" t="s" s="4">
        <v>1868</v>
      </c>
      <c r="F310" t="s" s="4">
        <v>92</v>
      </c>
      <c r="G310" t="s" s="4">
        <v>84</v>
      </c>
    </row>
    <row r="311" ht="45.0" customHeight="true">
      <c r="A311" t="s" s="4">
        <v>1292</v>
      </c>
      <c r="B311" t="s" s="4">
        <v>5448</v>
      </c>
      <c r="C311" t="s" s="4">
        <v>84</v>
      </c>
      <c r="D311" t="s" s="4">
        <v>1868</v>
      </c>
      <c r="E311" t="s" s="4">
        <v>1868</v>
      </c>
      <c r="F311" t="s" s="4">
        <v>92</v>
      </c>
      <c r="G311" t="s" s="4">
        <v>84</v>
      </c>
    </row>
    <row r="312" ht="45.0" customHeight="true">
      <c r="A312" t="s" s="4">
        <v>1294</v>
      </c>
      <c r="B312" t="s" s="4">
        <v>5449</v>
      </c>
      <c r="C312" t="s" s="4">
        <v>84</v>
      </c>
      <c r="D312" t="s" s="4">
        <v>1868</v>
      </c>
      <c r="E312" t="s" s="4">
        <v>1868</v>
      </c>
      <c r="F312" t="s" s="4">
        <v>92</v>
      </c>
      <c r="G312" t="s" s="4">
        <v>84</v>
      </c>
    </row>
    <row r="313" ht="45.0" customHeight="true">
      <c r="A313" t="s" s="4">
        <v>1296</v>
      </c>
      <c r="B313" t="s" s="4">
        <v>5450</v>
      </c>
      <c r="C313" t="s" s="4">
        <v>84</v>
      </c>
      <c r="D313" t="s" s="4">
        <v>1868</v>
      </c>
      <c r="E313" t="s" s="4">
        <v>1868</v>
      </c>
      <c r="F313" t="s" s="4">
        <v>92</v>
      </c>
      <c r="G313" t="s" s="4">
        <v>84</v>
      </c>
    </row>
    <row r="314" ht="45.0" customHeight="true">
      <c r="A314" t="s" s="4">
        <v>1298</v>
      </c>
      <c r="B314" t="s" s="4">
        <v>5451</v>
      </c>
      <c r="C314" t="s" s="4">
        <v>84</v>
      </c>
      <c r="D314" t="s" s="4">
        <v>1868</v>
      </c>
      <c r="E314" t="s" s="4">
        <v>1868</v>
      </c>
      <c r="F314" t="s" s="4">
        <v>92</v>
      </c>
      <c r="G314" t="s" s="4">
        <v>84</v>
      </c>
    </row>
    <row r="315" ht="45.0" customHeight="true">
      <c r="A315" t="s" s="4">
        <v>1300</v>
      </c>
      <c r="B315" t="s" s="4">
        <v>5452</v>
      </c>
      <c r="C315" t="s" s="4">
        <v>84</v>
      </c>
      <c r="D315" t="s" s="4">
        <v>1868</v>
      </c>
      <c r="E315" t="s" s="4">
        <v>1868</v>
      </c>
      <c r="F315" t="s" s="4">
        <v>92</v>
      </c>
      <c r="G315" t="s" s="4">
        <v>84</v>
      </c>
    </row>
    <row r="316" ht="45.0" customHeight="true">
      <c r="A316" t="s" s="4">
        <v>1302</v>
      </c>
      <c r="B316" t="s" s="4">
        <v>5453</v>
      </c>
      <c r="C316" t="s" s="4">
        <v>84</v>
      </c>
      <c r="D316" t="s" s="4">
        <v>1868</v>
      </c>
      <c r="E316" t="s" s="4">
        <v>1868</v>
      </c>
      <c r="F316" t="s" s="4">
        <v>92</v>
      </c>
      <c r="G316" t="s" s="4">
        <v>84</v>
      </c>
    </row>
    <row r="317" ht="45.0" customHeight="true">
      <c r="A317" t="s" s="4">
        <v>1304</v>
      </c>
      <c r="B317" t="s" s="4">
        <v>5454</v>
      </c>
      <c r="C317" t="s" s="4">
        <v>84</v>
      </c>
      <c r="D317" t="s" s="4">
        <v>1868</v>
      </c>
      <c r="E317" t="s" s="4">
        <v>1868</v>
      </c>
      <c r="F317" t="s" s="4">
        <v>92</v>
      </c>
      <c r="G317" t="s" s="4">
        <v>84</v>
      </c>
    </row>
    <row r="318" ht="45.0" customHeight="true">
      <c r="A318" t="s" s="4">
        <v>1306</v>
      </c>
      <c r="B318" t="s" s="4">
        <v>5455</v>
      </c>
      <c r="C318" t="s" s="4">
        <v>84</v>
      </c>
      <c r="D318" t="s" s="4">
        <v>1868</v>
      </c>
      <c r="E318" t="s" s="4">
        <v>1868</v>
      </c>
      <c r="F318" t="s" s="4">
        <v>92</v>
      </c>
      <c r="G318" t="s" s="4">
        <v>84</v>
      </c>
    </row>
    <row r="319" ht="45.0" customHeight="true">
      <c r="A319" t="s" s="4">
        <v>1308</v>
      </c>
      <c r="B319" t="s" s="4">
        <v>5456</v>
      </c>
      <c r="C319" t="s" s="4">
        <v>84</v>
      </c>
      <c r="D319" t="s" s="4">
        <v>1868</v>
      </c>
      <c r="E319" t="s" s="4">
        <v>1868</v>
      </c>
      <c r="F319" t="s" s="4">
        <v>92</v>
      </c>
      <c r="G319" t="s" s="4">
        <v>84</v>
      </c>
    </row>
    <row r="320" ht="45.0" customHeight="true">
      <c r="A320" t="s" s="4">
        <v>1310</v>
      </c>
      <c r="B320" t="s" s="4">
        <v>5457</v>
      </c>
      <c r="C320" t="s" s="4">
        <v>84</v>
      </c>
      <c r="D320" t="s" s="4">
        <v>1868</v>
      </c>
      <c r="E320" t="s" s="4">
        <v>1868</v>
      </c>
      <c r="F320" t="s" s="4">
        <v>92</v>
      </c>
      <c r="G320" t="s" s="4">
        <v>84</v>
      </c>
    </row>
    <row r="321" ht="45.0" customHeight="true">
      <c r="A321" t="s" s="4">
        <v>1312</v>
      </c>
      <c r="B321" t="s" s="4">
        <v>5458</v>
      </c>
      <c r="C321" t="s" s="4">
        <v>84</v>
      </c>
      <c r="D321" t="s" s="4">
        <v>1868</v>
      </c>
      <c r="E321" t="s" s="4">
        <v>1868</v>
      </c>
      <c r="F321" t="s" s="4">
        <v>92</v>
      </c>
      <c r="G321" t="s" s="4">
        <v>84</v>
      </c>
    </row>
    <row r="322" ht="45.0" customHeight="true">
      <c r="A322" t="s" s="4">
        <v>1314</v>
      </c>
      <c r="B322" t="s" s="4">
        <v>5459</v>
      </c>
      <c r="C322" t="s" s="4">
        <v>84</v>
      </c>
      <c r="D322" t="s" s="4">
        <v>1868</v>
      </c>
      <c r="E322" t="s" s="4">
        <v>1868</v>
      </c>
      <c r="F322" t="s" s="4">
        <v>92</v>
      </c>
      <c r="G322" t="s" s="4">
        <v>84</v>
      </c>
    </row>
    <row r="323" ht="45.0" customHeight="true">
      <c r="A323" t="s" s="4">
        <v>1316</v>
      </c>
      <c r="B323" t="s" s="4">
        <v>5460</v>
      </c>
      <c r="C323" t="s" s="4">
        <v>84</v>
      </c>
      <c r="D323" t="s" s="4">
        <v>1868</v>
      </c>
      <c r="E323" t="s" s="4">
        <v>1868</v>
      </c>
      <c r="F323" t="s" s="4">
        <v>92</v>
      </c>
      <c r="G323" t="s" s="4">
        <v>84</v>
      </c>
    </row>
    <row r="324" ht="45.0" customHeight="true">
      <c r="A324" t="s" s="4">
        <v>1318</v>
      </c>
      <c r="B324" t="s" s="4">
        <v>5461</v>
      </c>
      <c r="C324" t="s" s="4">
        <v>84</v>
      </c>
      <c r="D324" t="s" s="4">
        <v>1868</v>
      </c>
      <c r="E324" t="s" s="4">
        <v>1868</v>
      </c>
      <c r="F324" t="s" s="4">
        <v>92</v>
      </c>
      <c r="G324" t="s" s="4">
        <v>84</v>
      </c>
    </row>
    <row r="325" ht="45.0" customHeight="true">
      <c r="A325" t="s" s="4">
        <v>1320</v>
      </c>
      <c r="B325" t="s" s="4">
        <v>5462</v>
      </c>
      <c r="C325" t="s" s="4">
        <v>84</v>
      </c>
      <c r="D325" t="s" s="4">
        <v>1868</v>
      </c>
      <c r="E325" t="s" s="4">
        <v>1868</v>
      </c>
      <c r="F325" t="s" s="4">
        <v>92</v>
      </c>
      <c r="G325" t="s" s="4">
        <v>84</v>
      </c>
    </row>
    <row r="326" ht="45.0" customHeight="true">
      <c r="A326" t="s" s="4">
        <v>1322</v>
      </c>
      <c r="B326" t="s" s="4">
        <v>5463</v>
      </c>
      <c r="C326" t="s" s="4">
        <v>84</v>
      </c>
      <c r="D326" t="s" s="4">
        <v>1868</v>
      </c>
      <c r="E326" t="s" s="4">
        <v>1868</v>
      </c>
      <c r="F326" t="s" s="4">
        <v>92</v>
      </c>
      <c r="G326" t="s" s="4">
        <v>84</v>
      </c>
    </row>
    <row r="327" ht="45.0" customHeight="true">
      <c r="A327" t="s" s="4">
        <v>1324</v>
      </c>
      <c r="B327" t="s" s="4">
        <v>5464</v>
      </c>
      <c r="C327" t="s" s="4">
        <v>84</v>
      </c>
      <c r="D327" t="s" s="4">
        <v>1868</v>
      </c>
      <c r="E327" t="s" s="4">
        <v>1868</v>
      </c>
      <c r="F327" t="s" s="4">
        <v>92</v>
      </c>
      <c r="G327" t="s" s="4">
        <v>84</v>
      </c>
    </row>
    <row r="328" ht="45.0" customHeight="true">
      <c r="A328" t="s" s="4">
        <v>1326</v>
      </c>
      <c r="B328" t="s" s="4">
        <v>5465</v>
      </c>
      <c r="C328" t="s" s="4">
        <v>84</v>
      </c>
      <c r="D328" t="s" s="4">
        <v>1868</v>
      </c>
      <c r="E328" t="s" s="4">
        <v>1868</v>
      </c>
      <c r="F328" t="s" s="4">
        <v>92</v>
      </c>
      <c r="G328" t="s" s="4">
        <v>84</v>
      </c>
    </row>
    <row r="329" ht="45.0" customHeight="true">
      <c r="A329" t="s" s="4">
        <v>1328</v>
      </c>
      <c r="B329" t="s" s="4">
        <v>5466</v>
      </c>
      <c r="C329" t="s" s="4">
        <v>84</v>
      </c>
      <c r="D329" t="s" s="4">
        <v>1868</v>
      </c>
      <c r="E329" t="s" s="4">
        <v>1868</v>
      </c>
      <c r="F329" t="s" s="4">
        <v>92</v>
      </c>
      <c r="G329" t="s" s="4">
        <v>84</v>
      </c>
    </row>
    <row r="330" ht="45.0" customHeight="true">
      <c r="A330" t="s" s="4">
        <v>1330</v>
      </c>
      <c r="B330" t="s" s="4">
        <v>5467</v>
      </c>
      <c r="C330" t="s" s="4">
        <v>84</v>
      </c>
      <c r="D330" t="s" s="4">
        <v>1868</v>
      </c>
      <c r="E330" t="s" s="4">
        <v>1868</v>
      </c>
      <c r="F330" t="s" s="4">
        <v>92</v>
      </c>
      <c r="G330" t="s" s="4">
        <v>84</v>
      </c>
    </row>
    <row r="331" ht="45.0" customHeight="true">
      <c r="A331" t="s" s="4">
        <v>1332</v>
      </c>
      <c r="B331" t="s" s="4">
        <v>5468</v>
      </c>
      <c r="C331" t="s" s="4">
        <v>84</v>
      </c>
      <c r="D331" t="s" s="4">
        <v>1868</v>
      </c>
      <c r="E331" t="s" s="4">
        <v>1868</v>
      </c>
      <c r="F331" t="s" s="4">
        <v>92</v>
      </c>
      <c r="G331" t="s" s="4">
        <v>84</v>
      </c>
    </row>
    <row r="332" ht="45.0" customHeight="true">
      <c r="A332" t="s" s="4">
        <v>1334</v>
      </c>
      <c r="B332" t="s" s="4">
        <v>5469</v>
      </c>
      <c r="C332" t="s" s="4">
        <v>84</v>
      </c>
      <c r="D332" t="s" s="4">
        <v>1868</v>
      </c>
      <c r="E332" t="s" s="4">
        <v>1868</v>
      </c>
      <c r="F332" t="s" s="4">
        <v>92</v>
      </c>
      <c r="G332" t="s" s="4">
        <v>84</v>
      </c>
    </row>
    <row r="333" ht="45.0" customHeight="true">
      <c r="A333" t="s" s="4">
        <v>1336</v>
      </c>
      <c r="B333" t="s" s="4">
        <v>5470</v>
      </c>
      <c r="C333" t="s" s="4">
        <v>84</v>
      </c>
      <c r="D333" t="s" s="4">
        <v>1868</v>
      </c>
      <c r="E333" t="s" s="4">
        <v>1868</v>
      </c>
      <c r="F333" t="s" s="4">
        <v>92</v>
      </c>
      <c r="G333" t="s" s="4">
        <v>84</v>
      </c>
    </row>
    <row r="334" ht="45.0" customHeight="true">
      <c r="A334" t="s" s="4">
        <v>1338</v>
      </c>
      <c r="B334" t="s" s="4">
        <v>5471</v>
      </c>
      <c r="C334" t="s" s="4">
        <v>84</v>
      </c>
      <c r="D334" t="s" s="4">
        <v>1868</v>
      </c>
      <c r="E334" t="s" s="4">
        <v>1868</v>
      </c>
      <c r="F334" t="s" s="4">
        <v>92</v>
      </c>
      <c r="G334" t="s" s="4">
        <v>84</v>
      </c>
    </row>
    <row r="335" ht="45.0" customHeight="true">
      <c r="A335" t="s" s="4">
        <v>1340</v>
      </c>
      <c r="B335" t="s" s="4">
        <v>5472</v>
      </c>
      <c r="C335" t="s" s="4">
        <v>84</v>
      </c>
      <c r="D335" t="s" s="4">
        <v>1868</v>
      </c>
      <c r="E335" t="s" s="4">
        <v>1868</v>
      </c>
      <c r="F335" t="s" s="4">
        <v>92</v>
      </c>
      <c r="G335" t="s" s="4">
        <v>84</v>
      </c>
    </row>
    <row r="336" ht="45.0" customHeight="true">
      <c r="A336" t="s" s="4">
        <v>1342</v>
      </c>
      <c r="B336" t="s" s="4">
        <v>5473</v>
      </c>
      <c r="C336" t="s" s="4">
        <v>84</v>
      </c>
      <c r="D336" t="s" s="4">
        <v>1868</v>
      </c>
      <c r="E336" t="s" s="4">
        <v>1868</v>
      </c>
      <c r="F336" t="s" s="4">
        <v>92</v>
      </c>
      <c r="G336" t="s" s="4">
        <v>84</v>
      </c>
    </row>
    <row r="337" ht="45.0" customHeight="true">
      <c r="A337" t="s" s="4">
        <v>1345</v>
      </c>
      <c r="B337" t="s" s="4">
        <v>5474</v>
      </c>
      <c r="C337" t="s" s="4">
        <v>84</v>
      </c>
      <c r="D337" t="s" s="4">
        <v>1868</v>
      </c>
      <c r="E337" t="s" s="4">
        <v>1868</v>
      </c>
      <c r="F337" t="s" s="4">
        <v>92</v>
      </c>
      <c r="G337" t="s" s="4">
        <v>84</v>
      </c>
    </row>
    <row r="338" ht="45.0" customHeight="true">
      <c r="A338" t="s" s="4">
        <v>1347</v>
      </c>
      <c r="B338" t="s" s="4">
        <v>5475</v>
      </c>
      <c r="C338" t="s" s="4">
        <v>84</v>
      </c>
      <c r="D338" t="s" s="4">
        <v>1868</v>
      </c>
      <c r="E338" t="s" s="4">
        <v>1868</v>
      </c>
      <c r="F338" t="s" s="4">
        <v>92</v>
      </c>
      <c r="G338" t="s" s="4">
        <v>84</v>
      </c>
    </row>
    <row r="339" ht="45.0" customHeight="true">
      <c r="A339" t="s" s="4">
        <v>1349</v>
      </c>
      <c r="B339" t="s" s="4">
        <v>5476</v>
      </c>
      <c r="C339" t="s" s="4">
        <v>84</v>
      </c>
      <c r="D339" t="s" s="4">
        <v>1868</v>
      </c>
      <c r="E339" t="s" s="4">
        <v>1868</v>
      </c>
      <c r="F339" t="s" s="4">
        <v>92</v>
      </c>
      <c r="G339" t="s" s="4">
        <v>84</v>
      </c>
    </row>
    <row r="340" ht="45.0" customHeight="true">
      <c r="A340" t="s" s="4">
        <v>1351</v>
      </c>
      <c r="B340" t="s" s="4">
        <v>5477</v>
      </c>
      <c r="C340" t="s" s="4">
        <v>84</v>
      </c>
      <c r="D340" t="s" s="4">
        <v>1868</v>
      </c>
      <c r="E340" t="s" s="4">
        <v>1868</v>
      </c>
      <c r="F340" t="s" s="4">
        <v>92</v>
      </c>
      <c r="G340" t="s" s="4">
        <v>84</v>
      </c>
    </row>
    <row r="341" ht="45.0" customHeight="true">
      <c r="A341" t="s" s="4">
        <v>1353</v>
      </c>
      <c r="B341" t="s" s="4">
        <v>5478</v>
      </c>
      <c r="C341" t="s" s="4">
        <v>84</v>
      </c>
      <c r="D341" t="s" s="4">
        <v>1868</v>
      </c>
      <c r="E341" t="s" s="4">
        <v>1868</v>
      </c>
      <c r="F341" t="s" s="4">
        <v>92</v>
      </c>
      <c r="G341" t="s" s="4">
        <v>84</v>
      </c>
    </row>
    <row r="342" ht="45.0" customHeight="true">
      <c r="A342" t="s" s="4">
        <v>1355</v>
      </c>
      <c r="B342" t="s" s="4">
        <v>5479</v>
      </c>
      <c r="C342" t="s" s="4">
        <v>84</v>
      </c>
      <c r="D342" t="s" s="4">
        <v>1868</v>
      </c>
      <c r="E342" t="s" s="4">
        <v>1868</v>
      </c>
      <c r="F342" t="s" s="4">
        <v>92</v>
      </c>
      <c r="G342" t="s" s="4">
        <v>84</v>
      </c>
    </row>
    <row r="343" ht="45.0" customHeight="true">
      <c r="A343" t="s" s="4">
        <v>1357</v>
      </c>
      <c r="B343" t="s" s="4">
        <v>5480</v>
      </c>
      <c r="C343" t="s" s="4">
        <v>84</v>
      </c>
      <c r="D343" t="s" s="4">
        <v>1868</v>
      </c>
      <c r="E343" t="s" s="4">
        <v>1868</v>
      </c>
      <c r="F343" t="s" s="4">
        <v>92</v>
      </c>
      <c r="G343" t="s" s="4">
        <v>84</v>
      </c>
    </row>
    <row r="344" ht="45.0" customHeight="true">
      <c r="A344" t="s" s="4">
        <v>1359</v>
      </c>
      <c r="B344" t="s" s="4">
        <v>5481</v>
      </c>
      <c r="C344" t="s" s="4">
        <v>84</v>
      </c>
      <c r="D344" t="s" s="4">
        <v>1868</v>
      </c>
      <c r="E344" t="s" s="4">
        <v>1868</v>
      </c>
      <c r="F344" t="s" s="4">
        <v>92</v>
      </c>
      <c r="G344" t="s" s="4">
        <v>84</v>
      </c>
    </row>
    <row r="345" ht="45.0" customHeight="true">
      <c r="A345" t="s" s="4">
        <v>1361</v>
      </c>
      <c r="B345" t="s" s="4">
        <v>5482</v>
      </c>
      <c r="C345" t="s" s="4">
        <v>84</v>
      </c>
      <c r="D345" t="s" s="4">
        <v>1868</v>
      </c>
      <c r="E345" t="s" s="4">
        <v>1868</v>
      </c>
      <c r="F345" t="s" s="4">
        <v>92</v>
      </c>
      <c r="G345" t="s" s="4">
        <v>84</v>
      </c>
    </row>
    <row r="346" ht="45.0" customHeight="true">
      <c r="A346" t="s" s="4">
        <v>1363</v>
      </c>
      <c r="B346" t="s" s="4">
        <v>5483</v>
      </c>
      <c r="C346" t="s" s="4">
        <v>84</v>
      </c>
      <c r="D346" t="s" s="4">
        <v>1868</v>
      </c>
      <c r="E346" t="s" s="4">
        <v>1868</v>
      </c>
      <c r="F346" t="s" s="4">
        <v>92</v>
      </c>
      <c r="G346" t="s" s="4">
        <v>84</v>
      </c>
    </row>
    <row r="347" ht="45.0" customHeight="true">
      <c r="A347" t="s" s="4">
        <v>1365</v>
      </c>
      <c r="B347" t="s" s="4">
        <v>5484</v>
      </c>
      <c r="C347" t="s" s="4">
        <v>84</v>
      </c>
      <c r="D347" t="s" s="4">
        <v>1868</v>
      </c>
      <c r="E347" t="s" s="4">
        <v>1868</v>
      </c>
      <c r="F347" t="s" s="4">
        <v>92</v>
      </c>
      <c r="G347" t="s" s="4">
        <v>84</v>
      </c>
    </row>
    <row r="348" ht="45.0" customHeight="true">
      <c r="A348" t="s" s="4">
        <v>1367</v>
      </c>
      <c r="B348" t="s" s="4">
        <v>5485</v>
      </c>
      <c r="C348" t="s" s="4">
        <v>84</v>
      </c>
      <c r="D348" t="s" s="4">
        <v>1868</v>
      </c>
      <c r="E348" t="s" s="4">
        <v>1868</v>
      </c>
      <c r="F348" t="s" s="4">
        <v>92</v>
      </c>
      <c r="G348" t="s" s="4">
        <v>84</v>
      </c>
    </row>
    <row r="349" ht="45.0" customHeight="true">
      <c r="A349" t="s" s="4">
        <v>1369</v>
      </c>
      <c r="B349" t="s" s="4">
        <v>5486</v>
      </c>
      <c r="C349" t="s" s="4">
        <v>84</v>
      </c>
      <c r="D349" t="s" s="4">
        <v>1868</v>
      </c>
      <c r="E349" t="s" s="4">
        <v>1868</v>
      </c>
      <c r="F349" t="s" s="4">
        <v>92</v>
      </c>
      <c r="G349" t="s" s="4">
        <v>84</v>
      </c>
    </row>
    <row r="350" ht="45.0" customHeight="true">
      <c r="A350" t="s" s="4">
        <v>1371</v>
      </c>
      <c r="B350" t="s" s="4">
        <v>5487</v>
      </c>
      <c r="C350" t="s" s="4">
        <v>84</v>
      </c>
      <c r="D350" t="s" s="4">
        <v>1868</v>
      </c>
      <c r="E350" t="s" s="4">
        <v>1868</v>
      </c>
      <c r="F350" t="s" s="4">
        <v>92</v>
      </c>
      <c r="G350" t="s" s="4">
        <v>84</v>
      </c>
    </row>
    <row r="351" ht="45.0" customHeight="true">
      <c r="A351" t="s" s="4">
        <v>1373</v>
      </c>
      <c r="B351" t="s" s="4">
        <v>5488</v>
      </c>
      <c r="C351" t="s" s="4">
        <v>84</v>
      </c>
      <c r="D351" t="s" s="4">
        <v>1868</v>
      </c>
      <c r="E351" t="s" s="4">
        <v>1868</v>
      </c>
      <c r="F351" t="s" s="4">
        <v>92</v>
      </c>
      <c r="G351" t="s" s="4">
        <v>84</v>
      </c>
    </row>
    <row r="352" ht="45.0" customHeight="true">
      <c r="A352" t="s" s="4">
        <v>1375</v>
      </c>
      <c r="B352" t="s" s="4">
        <v>5489</v>
      </c>
      <c r="C352" t="s" s="4">
        <v>84</v>
      </c>
      <c r="D352" t="s" s="4">
        <v>1868</v>
      </c>
      <c r="E352" t="s" s="4">
        <v>1868</v>
      </c>
      <c r="F352" t="s" s="4">
        <v>92</v>
      </c>
      <c r="G352" t="s" s="4">
        <v>84</v>
      </c>
    </row>
    <row r="353" ht="45.0" customHeight="true">
      <c r="A353" t="s" s="4">
        <v>1377</v>
      </c>
      <c r="B353" t="s" s="4">
        <v>5490</v>
      </c>
      <c r="C353" t="s" s="4">
        <v>84</v>
      </c>
      <c r="D353" t="s" s="4">
        <v>1868</v>
      </c>
      <c r="E353" t="s" s="4">
        <v>1868</v>
      </c>
      <c r="F353" t="s" s="4">
        <v>92</v>
      </c>
      <c r="G353" t="s" s="4">
        <v>84</v>
      </c>
    </row>
    <row r="354" ht="45.0" customHeight="true">
      <c r="A354" t="s" s="4">
        <v>1379</v>
      </c>
      <c r="B354" t="s" s="4">
        <v>5491</v>
      </c>
      <c r="C354" t="s" s="4">
        <v>84</v>
      </c>
      <c r="D354" t="s" s="4">
        <v>1868</v>
      </c>
      <c r="E354" t="s" s="4">
        <v>1868</v>
      </c>
      <c r="F354" t="s" s="4">
        <v>92</v>
      </c>
      <c r="G354" t="s" s="4">
        <v>84</v>
      </c>
    </row>
    <row r="355" ht="45.0" customHeight="true">
      <c r="A355" t="s" s="4">
        <v>1381</v>
      </c>
      <c r="B355" t="s" s="4">
        <v>5492</v>
      </c>
      <c r="C355" t="s" s="4">
        <v>84</v>
      </c>
      <c r="D355" t="s" s="4">
        <v>1868</v>
      </c>
      <c r="E355" t="s" s="4">
        <v>1868</v>
      </c>
      <c r="F355" t="s" s="4">
        <v>92</v>
      </c>
      <c r="G355" t="s" s="4">
        <v>84</v>
      </c>
    </row>
    <row r="356" ht="45.0" customHeight="true">
      <c r="A356" t="s" s="4">
        <v>1383</v>
      </c>
      <c r="B356" t="s" s="4">
        <v>5493</v>
      </c>
      <c r="C356" t="s" s="4">
        <v>84</v>
      </c>
      <c r="D356" t="s" s="4">
        <v>1868</v>
      </c>
      <c r="E356" t="s" s="4">
        <v>1868</v>
      </c>
      <c r="F356" t="s" s="4">
        <v>92</v>
      </c>
      <c r="G356" t="s" s="4">
        <v>84</v>
      </c>
    </row>
    <row r="357" ht="45.0" customHeight="true">
      <c r="A357" t="s" s="4">
        <v>1385</v>
      </c>
      <c r="B357" t="s" s="4">
        <v>5494</v>
      </c>
      <c r="C357" t="s" s="4">
        <v>84</v>
      </c>
      <c r="D357" t="s" s="4">
        <v>1868</v>
      </c>
      <c r="E357" t="s" s="4">
        <v>1868</v>
      </c>
      <c r="F357" t="s" s="4">
        <v>92</v>
      </c>
      <c r="G357" t="s" s="4">
        <v>84</v>
      </c>
    </row>
    <row r="358" ht="45.0" customHeight="true">
      <c r="A358" t="s" s="4">
        <v>1387</v>
      </c>
      <c r="B358" t="s" s="4">
        <v>5495</v>
      </c>
      <c r="C358" t="s" s="4">
        <v>84</v>
      </c>
      <c r="D358" t="s" s="4">
        <v>1868</v>
      </c>
      <c r="E358" t="s" s="4">
        <v>1868</v>
      </c>
      <c r="F358" t="s" s="4">
        <v>92</v>
      </c>
      <c r="G358" t="s" s="4">
        <v>84</v>
      </c>
    </row>
    <row r="359" ht="45.0" customHeight="true">
      <c r="A359" t="s" s="4">
        <v>1389</v>
      </c>
      <c r="B359" t="s" s="4">
        <v>5496</v>
      </c>
      <c r="C359" t="s" s="4">
        <v>84</v>
      </c>
      <c r="D359" t="s" s="4">
        <v>1868</v>
      </c>
      <c r="E359" t="s" s="4">
        <v>1868</v>
      </c>
      <c r="F359" t="s" s="4">
        <v>92</v>
      </c>
      <c r="G359" t="s" s="4">
        <v>84</v>
      </c>
    </row>
    <row r="360" ht="45.0" customHeight="true">
      <c r="A360" t="s" s="4">
        <v>1391</v>
      </c>
      <c r="B360" t="s" s="4">
        <v>5497</v>
      </c>
      <c r="C360" t="s" s="4">
        <v>84</v>
      </c>
      <c r="D360" t="s" s="4">
        <v>1868</v>
      </c>
      <c r="E360" t="s" s="4">
        <v>1868</v>
      </c>
      <c r="F360" t="s" s="4">
        <v>92</v>
      </c>
      <c r="G360" t="s" s="4">
        <v>84</v>
      </c>
    </row>
    <row r="361" ht="45.0" customHeight="true">
      <c r="A361" t="s" s="4">
        <v>1393</v>
      </c>
      <c r="B361" t="s" s="4">
        <v>5498</v>
      </c>
      <c r="C361" t="s" s="4">
        <v>84</v>
      </c>
      <c r="D361" t="s" s="4">
        <v>1868</v>
      </c>
      <c r="E361" t="s" s="4">
        <v>1868</v>
      </c>
      <c r="F361" t="s" s="4">
        <v>92</v>
      </c>
      <c r="G361" t="s" s="4">
        <v>84</v>
      </c>
    </row>
    <row r="362" ht="45.0" customHeight="true">
      <c r="A362" t="s" s="4">
        <v>1395</v>
      </c>
      <c r="B362" t="s" s="4">
        <v>5499</v>
      </c>
      <c r="C362" t="s" s="4">
        <v>84</v>
      </c>
      <c r="D362" t="s" s="4">
        <v>1868</v>
      </c>
      <c r="E362" t="s" s="4">
        <v>1868</v>
      </c>
      <c r="F362" t="s" s="4">
        <v>92</v>
      </c>
      <c r="G362" t="s" s="4">
        <v>84</v>
      </c>
    </row>
    <row r="363" ht="45.0" customHeight="true">
      <c r="A363" t="s" s="4">
        <v>1397</v>
      </c>
      <c r="B363" t="s" s="4">
        <v>5500</v>
      </c>
      <c r="C363" t="s" s="4">
        <v>84</v>
      </c>
      <c r="D363" t="s" s="4">
        <v>1868</v>
      </c>
      <c r="E363" t="s" s="4">
        <v>1868</v>
      </c>
      <c r="F363" t="s" s="4">
        <v>92</v>
      </c>
      <c r="G363" t="s" s="4">
        <v>84</v>
      </c>
    </row>
    <row r="364" ht="45.0" customHeight="true">
      <c r="A364" t="s" s="4">
        <v>1399</v>
      </c>
      <c r="B364" t="s" s="4">
        <v>5501</v>
      </c>
      <c r="C364" t="s" s="4">
        <v>84</v>
      </c>
      <c r="D364" t="s" s="4">
        <v>1868</v>
      </c>
      <c r="E364" t="s" s="4">
        <v>1868</v>
      </c>
      <c r="F364" t="s" s="4">
        <v>92</v>
      </c>
      <c r="G364" t="s" s="4">
        <v>84</v>
      </c>
    </row>
    <row r="365" ht="45.0" customHeight="true">
      <c r="A365" t="s" s="4">
        <v>1401</v>
      </c>
      <c r="B365" t="s" s="4">
        <v>5502</v>
      </c>
      <c r="C365" t="s" s="4">
        <v>84</v>
      </c>
      <c r="D365" t="s" s="4">
        <v>1868</v>
      </c>
      <c r="E365" t="s" s="4">
        <v>1868</v>
      </c>
      <c r="F365" t="s" s="4">
        <v>92</v>
      </c>
      <c r="G365" t="s" s="4">
        <v>84</v>
      </c>
    </row>
    <row r="366" ht="45.0" customHeight="true">
      <c r="A366" t="s" s="4">
        <v>1403</v>
      </c>
      <c r="B366" t="s" s="4">
        <v>5503</v>
      </c>
      <c r="C366" t="s" s="4">
        <v>84</v>
      </c>
      <c r="D366" t="s" s="4">
        <v>1868</v>
      </c>
      <c r="E366" t="s" s="4">
        <v>1868</v>
      </c>
      <c r="F366" t="s" s="4">
        <v>92</v>
      </c>
      <c r="G366" t="s" s="4">
        <v>84</v>
      </c>
    </row>
    <row r="367" ht="45.0" customHeight="true">
      <c r="A367" t="s" s="4">
        <v>1405</v>
      </c>
      <c r="B367" t="s" s="4">
        <v>5504</v>
      </c>
      <c r="C367" t="s" s="4">
        <v>84</v>
      </c>
      <c r="D367" t="s" s="4">
        <v>1868</v>
      </c>
      <c r="E367" t="s" s="4">
        <v>1868</v>
      </c>
      <c r="F367" t="s" s="4">
        <v>92</v>
      </c>
      <c r="G367" t="s" s="4">
        <v>84</v>
      </c>
    </row>
    <row r="368" ht="45.0" customHeight="true">
      <c r="A368" t="s" s="4">
        <v>1407</v>
      </c>
      <c r="B368" t="s" s="4">
        <v>5505</v>
      </c>
      <c r="C368" t="s" s="4">
        <v>84</v>
      </c>
      <c r="D368" t="s" s="4">
        <v>1868</v>
      </c>
      <c r="E368" t="s" s="4">
        <v>1868</v>
      </c>
      <c r="F368" t="s" s="4">
        <v>92</v>
      </c>
      <c r="G368" t="s" s="4">
        <v>84</v>
      </c>
    </row>
    <row r="369" ht="45.0" customHeight="true">
      <c r="A369" t="s" s="4">
        <v>1409</v>
      </c>
      <c r="B369" t="s" s="4">
        <v>5506</v>
      </c>
      <c r="C369" t="s" s="4">
        <v>84</v>
      </c>
      <c r="D369" t="s" s="4">
        <v>1868</v>
      </c>
      <c r="E369" t="s" s="4">
        <v>1868</v>
      </c>
      <c r="F369" t="s" s="4">
        <v>92</v>
      </c>
      <c r="G369" t="s" s="4">
        <v>84</v>
      </c>
    </row>
    <row r="370" ht="45.0" customHeight="true">
      <c r="A370" t="s" s="4">
        <v>1411</v>
      </c>
      <c r="B370" t="s" s="4">
        <v>5507</v>
      </c>
      <c r="C370" t="s" s="4">
        <v>84</v>
      </c>
      <c r="D370" t="s" s="4">
        <v>1868</v>
      </c>
      <c r="E370" t="s" s="4">
        <v>1868</v>
      </c>
      <c r="F370" t="s" s="4">
        <v>92</v>
      </c>
      <c r="G370" t="s" s="4">
        <v>84</v>
      </c>
    </row>
    <row r="371" ht="45.0" customHeight="true">
      <c r="A371" t="s" s="4">
        <v>1413</v>
      </c>
      <c r="B371" t="s" s="4">
        <v>5508</v>
      </c>
      <c r="C371" t="s" s="4">
        <v>84</v>
      </c>
      <c r="D371" t="s" s="4">
        <v>1868</v>
      </c>
      <c r="E371" t="s" s="4">
        <v>1868</v>
      </c>
      <c r="F371" t="s" s="4">
        <v>92</v>
      </c>
      <c r="G371" t="s" s="4">
        <v>84</v>
      </c>
    </row>
    <row r="372" ht="45.0" customHeight="true">
      <c r="A372" t="s" s="4">
        <v>1415</v>
      </c>
      <c r="B372" t="s" s="4">
        <v>5509</v>
      </c>
      <c r="C372" t="s" s="4">
        <v>84</v>
      </c>
      <c r="D372" t="s" s="4">
        <v>1868</v>
      </c>
      <c r="E372" t="s" s="4">
        <v>1868</v>
      </c>
      <c r="F372" t="s" s="4">
        <v>92</v>
      </c>
      <c r="G372" t="s" s="4">
        <v>84</v>
      </c>
    </row>
    <row r="373" ht="45.0" customHeight="true">
      <c r="A373" t="s" s="4">
        <v>1417</v>
      </c>
      <c r="B373" t="s" s="4">
        <v>5510</v>
      </c>
      <c r="C373" t="s" s="4">
        <v>84</v>
      </c>
      <c r="D373" t="s" s="4">
        <v>1868</v>
      </c>
      <c r="E373" t="s" s="4">
        <v>1868</v>
      </c>
      <c r="F373" t="s" s="4">
        <v>92</v>
      </c>
      <c r="G373" t="s" s="4">
        <v>84</v>
      </c>
    </row>
    <row r="374" ht="45.0" customHeight="true">
      <c r="A374" t="s" s="4">
        <v>1419</v>
      </c>
      <c r="B374" t="s" s="4">
        <v>5511</v>
      </c>
      <c r="C374" t="s" s="4">
        <v>84</v>
      </c>
      <c r="D374" t="s" s="4">
        <v>1868</v>
      </c>
      <c r="E374" t="s" s="4">
        <v>1868</v>
      </c>
      <c r="F374" t="s" s="4">
        <v>92</v>
      </c>
      <c r="G374" t="s" s="4">
        <v>84</v>
      </c>
    </row>
    <row r="375" ht="45.0" customHeight="true">
      <c r="A375" t="s" s="4">
        <v>1421</v>
      </c>
      <c r="B375" t="s" s="4">
        <v>5512</v>
      </c>
      <c r="C375" t="s" s="4">
        <v>84</v>
      </c>
      <c r="D375" t="s" s="4">
        <v>1868</v>
      </c>
      <c r="E375" t="s" s="4">
        <v>1868</v>
      </c>
      <c r="F375" t="s" s="4">
        <v>92</v>
      </c>
      <c r="G375" t="s" s="4">
        <v>84</v>
      </c>
    </row>
    <row r="376" ht="45.0" customHeight="true">
      <c r="A376" t="s" s="4">
        <v>1423</v>
      </c>
      <c r="B376" t="s" s="4">
        <v>5513</v>
      </c>
      <c r="C376" t="s" s="4">
        <v>84</v>
      </c>
      <c r="D376" t="s" s="4">
        <v>1868</v>
      </c>
      <c r="E376" t="s" s="4">
        <v>1868</v>
      </c>
      <c r="F376" t="s" s="4">
        <v>92</v>
      </c>
      <c r="G376" t="s" s="4">
        <v>84</v>
      </c>
    </row>
    <row r="377" ht="45.0" customHeight="true">
      <c r="A377" t="s" s="4">
        <v>1425</v>
      </c>
      <c r="B377" t="s" s="4">
        <v>5514</v>
      </c>
      <c r="C377" t="s" s="4">
        <v>84</v>
      </c>
      <c r="D377" t="s" s="4">
        <v>1868</v>
      </c>
      <c r="E377" t="s" s="4">
        <v>1868</v>
      </c>
      <c r="F377" t="s" s="4">
        <v>92</v>
      </c>
      <c r="G377" t="s" s="4">
        <v>84</v>
      </c>
    </row>
    <row r="378" ht="45.0" customHeight="true">
      <c r="A378" t="s" s="4">
        <v>1427</v>
      </c>
      <c r="B378" t="s" s="4">
        <v>5515</v>
      </c>
      <c r="C378" t="s" s="4">
        <v>84</v>
      </c>
      <c r="D378" t="s" s="4">
        <v>1868</v>
      </c>
      <c r="E378" t="s" s="4">
        <v>1868</v>
      </c>
      <c r="F378" t="s" s="4">
        <v>92</v>
      </c>
      <c r="G378" t="s" s="4">
        <v>84</v>
      </c>
    </row>
    <row r="379" ht="45.0" customHeight="true">
      <c r="A379" t="s" s="4">
        <v>1429</v>
      </c>
      <c r="B379" t="s" s="4">
        <v>5516</v>
      </c>
      <c r="C379" t="s" s="4">
        <v>84</v>
      </c>
      <c r="D379" t="s" s="4">
        <v>1868</v>
      </c>
      <c r="E379" t="s" s="4">
        <v>1868</v>
      </c>
      <c r="F379" t="s" s="4">
        <v>92</v>
      </c>
      <c r="G379" t="s" s="4">
        <v>84</v>
      </c>
    </row>
    <row r="380" ht="45.0" customHeight="true">
      <c r="A380" t="s" s="4">
        <v>1431</v>
      </c>
      <c r="B380" t="s" s="4">
        <v>5517</v>
      </c>
      <c r="C380" t="s" s="4">
        <v>84</v>
      </c>
      <c r="D380" t="s" s="4">
        <v>1868</v>
      </c>
      <c r="E380" t="s" s="4">
        <v>1868</v>
      </c>
      <c r="F380" t="s" s="4">
        <v>92</v>
      </c>
      <c r="G380" t="s" s="4">
        <v>84</v>
      </c>
    </row>
    <row r="381" ht="45.0" customHeight="true">
      <c r="A381" t="s" s="4">
        <v>1433</v>
      </c>
      <c r="B381" t="s" s="4">
        <v>5518</v>
      </c>
      <c r="C381" t="s" s="4">
        <v>84</v>
      </c>
      <c r="D381" t="s" s="4">
        <v>1868</v>
      </c>
      <c r="E381" t="s" s="4">
        <v>1868</v>
      </c>
      <c r="F381" t="s" s="4">
        <v>92</v>
      </c>
      <c r="G381" t="s" s="4">
        <v>84</v>
      </c>
    </row>
    <row r="382" ht="45.0" customHeight="true">
      <c r="A382" t="s" s="4">
        <v>1435</v>
      </c>
      <c r="B382" t="s" s="4">
        <v>5519</v>
      </c>
      <c r="C382" t="s" s="4">
        <v>84</v>
      </c>
      <c r="D382" t="s" s="4">
        <v>1868</v>
      </c>
      <c r="E382" t="s" s="4">
        <v>1868</v>
      </c>
      <c r="F382" t="s" s="4">
        <v>92</v>
      </c>
      <c r="G382" t="s" s="4">
        <v>84</v>
      </c>
    </row>
    <row r="383" ht="45.0" customHeight="true">
      <c r="A383" t="s" s="4">
        <v>1437</v>
      </c>
      <c r="B383" t="s" s="4">
        <v>5520</v>
      </c>
      <c r="C383" t="s" s="4">
        <v>84</v>
      </c>
      <c r="D383" t="s" s="4">
        <v>1868</v>
      </c>
      <c r="E383" t="s" s="4">
        <v>1868</v>
      </c>
      <c r="F383" t="s" s="4">
        <v>92</v>
      </c>
      <c r="G383" t="s" s="4">
        <v>84</v>
      </c>
    </row>
    <row r="384" ht="45.0" customHeight="true">
      <c r="A384" t="s" s="4">
        <v>1439</v>
      </c>
      <c r="B384" t="s" s="4">
        <v>5521</v>
      </c>
      <c r="C384" t="s" s="4">
        <v>84</v>
      </c>
      <c r="D384" t="s" s="4">
        <v>1868</v>
      </c>
      <c r="E384" t="s" s="4">
        <v>1868</v>
      </c>
      <c r="F384" t="s" s="4">
        <v>92</v>
      </c>
      <c r="G384" t="s" s="4">
        <v>84</v>
      </c>
    </row>
    <row r="385" ht="45.0" customHeight="true">
      <c r="A385" t="s" s="4">
        <v>1441</v>
      </c>
      <c r="B385" t="s" s="4">
        <v>5522</v>
      </c>
      <c r="C385" t="s" s="4">
        <v>84</v>
      </c>
      <c r="D385" t="s" s="4">
        <v>1868</v>
      </c>
      <c r="E385" t="s" s="4">
        <v>1868</v>
      </c>
      <c r="F385" t="s" s="4">
        <v>92</v>
      </c>
      <c r="G385" t="s" s="4">
        <v>84</v>
      </c>
    </row>
    <row r="386" ht="45.0" customHeight="true">
      <c r="A386" t="s" s="4">
        <v>1443</v>
      </c>
      <c r="B386" t="s" s="4">
        <v>5523</v>
      </c>
      <c r="C386" t="s" s="4">
        <v>84</v>
      </c>
      <c r="D386" t="s" s="4">
        <v>1868</v>
      </c>
      <c r="E386" t="s" s="4">
        <v>1868</v>
      </c>
      <c r="F386" t="s" s="4">
        <v>92</v>
      </c>
      <c r="G386" t="s" s="4">
        <v>84</v>
      </c>
    </row>
    <row r="387" ht="45.0" customHeight="true">
      <c r="A387" t="s" s="4">
        <v>1445</v>
      </c>
      <c r="B387" t="s" s="4">
        <v>5524</v>
      </c>
      <c r="C387" t="s" s="4">
        <v>84</v>
      </c>
      <c r="D387" t="s" s="4">
        <v>1868</v>
      </c>
      <c r="E387" t="s" s="4">
        <v>1868</v>
      </c>
      <c r="F387" t="s" s="4">
        <v>92</v>
      </c>
      <c r="G387" t="s" s="4">
        <v>84</v>
      </c>
    </row>
    <row r="388" ht="45.0" customHeight="true">
      <c r="A388" t="s" s="4">
        <v>1447</v>
      </c>
      <c r="B388" t="s" s="4">
        <v>5525</v>
      </c>
      <c r="C388" t="s" s="4">
        <v>84</v>
      </c>
      <c r="D388" t="s" s="4">
        <v>1868</v>
      </c>
      <c r="E388" t="s" s="4">
        <v>1868</v>
      </c>
      <c r="F388" t="s" s="4">
        <v>92</v>
      </c>
      <c r="G388" t="s" s="4">
        <v>84</v>
      </c>
    </row>
    <row r="389" ht="45.0" customHeight="true">
      <c r="A389" t="s" s="4">
        <v>1449</v>
      </c>
      <c r="B389" t="s" s="4">
        <v>5526</v>
      </c>
      <c r="C389" t="s" s="4">
        <v>84</v>
      </c>
      <c r="D389" t="s" s="4">
        <v>1868</v>
      </c>
      <c r="E389" t="s" s="4">
        <v>1868</v>
      </c>
      <c r="F389" t="s" s="4">
        <v>92</v>
      </c>
      <c r="G389" t="s" s="4">
        <v>84</v>
      </c>
    </row>
    <row r="390" ht="45.0" customHeight="true">
      <c r="A390" t="s" s="4">
        <v>1451</v>
      </c>
      <c r="B390" t="s" s="4">
        <v>5527</v>
      </c>
      <c r="C390" t="s" s="4">
        <v>84</v>
      </c>
      <c r="D390" t="s" s="4">
        <v>1868</v>
      </c>
      <c r="E390" t="s" s="4">
        <v>1868</v>
      </c>
      <c r="F390" t="s" s="4">
        <v>92</v>
      </c>
      <c r="G390" t="s" s="4">
        <v>84</v>
      </c>
    </row>
    <row r="391" ht="45.0" customHeight="true">
      <c r="A391" t="s" s="4">
        <v>1453</v>
      </c>
      <c r="B391" t="s" s="4">
        <v>5528</v>
      </c>
      <c r="C391" t="s" s="4">
        <v>84</v>
      </c>
      <c r="D391" t="s" s="4">
        <v>1868</v>
      </c>
      <c r="E391" t="s" s="4">
        <v>1868</v>
      </c>
      <c r="F391" t="s" s="4">
        <v>92</v>
      </c>
      <c r="G391" t="s" s="4">
        <v>84</v>
      </c>
    </row>
    <row r="392" ht="45.0" customHeight="true">
      <c r="A392" t="s" s="4">
        <v>1455</v>
      </c>
      <c r="B392" t="s" s="4">
        <v>5529</v>
      </c>
      <c r="C392" t="s" s="4">
        <v>84</v>
      </c>
      <c r="D392" t="s" s="4">
        <v>1868</v>
      </c>
      <c r="E392" t="s" s="4">
        <v>1868</v>
      </c>
      <c r="F392" t="s" s="4">
        <v>92</v>
      </c>
      <c r="G392" t="s" s="4">
        <v>84</v>
      </c>
    </row>
    <row r="393" ht="45.0" customHeight="true">
      <c r="A393" t="s" s="4">
        <v>1457</v>
      </c>
      <c r="B393" t="s" s="4">
        <v>5530</v>
      </c>
      <c r="C393" t="s" s="4">
        <v>84</v>
      </c>
      <c r="D393" t="s" s="4">
        <v>1868</v>
      </c>
      <c r="E393" t="s" s="4">
        <v>1868</v>
      </c>
      <c r="F393" t="s" s="4">
        <v>92</v>
      </c>
      <c r="G393" t="s" s="4">
        <v>84</v>
      </c>
    </row>
    <row r="394" ht="45.0" customHeight="true">
      <c r="A394" t="s" s="4">
        <v>1459</v>
      </c>
      <c r="B394" t="s" s="4">
        <v>5531</v>
      </c>
      <c r="C394" t="s" s="4">
        <v>84</v>
      </c>
      <c r="D394" t="s" s="4">
        <v>1868</v>
      </c>
      <c r="E394" t="s" s="4">
        <v>1868</v>
      </c>
      <c r="F394" t="s" s="4">
        <v>92</v>
      </c>
      <c r="G394" t="s" s="4">
        <v>84</v>
      </c>
    </row>
    <row r="395" ht="45.0" customHeight="true">
      <c r="A395" t="s" s="4">
        <v>1461</v>
      </c>
      <c r="B395" t="s" s="4">
        <v>5532</v>
      </c>
      <c r="C395" t="s" s="4">
        <v>84</v>
      </c>
      <c r="D395" t="s" s="4">
        <v>1868</v>
      </c>
      <c r="E395" t="s" s="4">
        <v>1868</v>
      </c>
      <c r="F395" t="s" s="4">
        <v>92</v>
      </c>
      <c r="G395" t="s" s="4">
        <v>84</v>
      </c>
    </row>
    <row r="396" ht="45.0" customHeight="true">
      <c r="A396" t="s" s="4">
        <v>1463</v>
      </c>
      <c r="B396" t="s" s="4">
        <v>5533</v>
      </c>
      <c r="C396" t="s" s="4">
        <v>84</v>
      </c>
      <c r="D396" t="s" s="4">
        <v>1868</v>
      </c>
      <c r="E396" t="s" s="4">
        <v>1868</v>
      </c>
      <c r="F396" t="s" s="4">
        <v>92</v>
      </c>
      <c r="G396" t="s" s="4">
        <v>84</v>
      </c>
    </row>
    <row r="397" ht="45.0" customHeight="true">
      <c r="A397" t="s" s="4">
        <v>1465</v>
      </c>
      <c r="B397" t="s" s="4">
        <v>5534</v>
      </c>
      <c r="C397" t="s" s="4">
        <v>84</v>
      </c>
      <c r="D397" t="s" s="4">
        <v>1868</v>
      </c>
      <c r="E397" t="s" s="4">
        <v>1868</v>
      </c>
      <c r="F397" t="s" s="4">
        <v>92</v>
      </c>
      <c r="G397" t="s" s="4">
        <v>84</v>
      </c>
    </row>
    <row r="398" ht="45.0" customHeight="true">
      <c r="A398" t="s" s="4">
        <v>1467</v>
      </c>
      <c r="B398" t="s" s="4">
        <v>5535</v>
      </c>
      <c r="C398" t="s" s="4">
        <v>84</v>
      </c>
      <c r="D398" t="s" s="4">
        <v>1868</v>
      </c>
      <c r="E398" t="s" s="4">
        <v>1868</v>
      </c>
      <c r="F398" t="s" s="4">
        <v>92</v>
      </c>
      <c r="G398" t="s" s="4">
        <v>84</v>
      </c>
    </row>
    <row r="399" ht="45.0" customHeight="true">
      <c r="A399" t="s" s="4">
        <v>1469</v>
      </c>
      <c r="B399" t="s" s="4">
        <v>5536</v>
      </c>
      <c r="C399" t="s" s="4">
        <v>84</v>
      </c>
      <c r="D399" t="s" s="4">
        <v>1868</v>
      </c>
      <c r="E399" t="s" s="4">
        <v>1868</v>
      </c>
      <c r="F399" t="s" s="4">
        <v>92</v>
      </c>
      <c r="G399" t="s" s="4">
        <v>84</v>
      </c>
    </row>
    <row r="400" ht="45.0" customHeight="true">
      <c r="A400" t="s" s="4">
        <v>1471</v>
      </c>
      <c r="B400" t="s" s="4">
        <v>5537</v>
      </c>
      <c r="C400" t="s" s="4">
        <v>84</v>
      </c>
      <c r="D400" t="s" s="4">
        <v>1868</v>
      </c>
      <c r="E400" t="s" s="4">
        <v>1868</v>
      </c>
      <c r="F400" t="s" s="4">
        <v>92</v>
      </c>
      <c r="G400" t="s" s="4">
        <v>84</v>
      </c>
    </row>
    <row r="401" ht="45.0" customHeight="true">
      <c r="A401" t="s" s="4">
        <v>1473</v>
      </c>
      <c r="B401" t="s" s="4">
        <v>5538</v>
      </c>
      <c r="C401" t="s" s="4">
        <v>84</v>
      </c>
      <c r="D401" t="s" s="4">
        <v>1868</v>
      </c>
      <c r="E401" t="s" s="4">
        <v>1868</v>
      </c>
      <c r="F401" t="s" s="4">
        <v>92</v>
      </c>
      <c r="G401" t="s" s="4">
        <v>84</v>
      </c>
    </row>
    <row r="402" ht="45.0" customHeight="true">
      <c r="A402" t="s" s="4">
        <v>1475</v>
      </c>
      <c r="B402" t="s" s="4">
        <v>5539</v>
      </c>
      <c r="C402" t="s" s="4">
        <v>84</v>
      </c>
      <c r="D402" t="s" s="4">
        <v>1868</v>
      </c>
      <c r="E402" t="s" s="4">
        <v>1868</v>
      </c>
      <c r="F402" t="s" s="4">
        <v>92</v>
      </c>
      <c r="G402" t="s" s="4">
        <v>84</v>
      </c>
    </row>
    <row r="403" ht="45.0" customHeight="true">
      <c r="A403" t="s" s="4">
        <v>1477</v>
      </c>
      <c r="B403" t="s" s="4">
        <v>5540</v>
      </c>
      <c r="C403" t="s" s="4">
        <v>84</v>
      </c>
      <c r="D403" t="s" s="4">
        <v>1868</v>
      </c>
      <c r="E403" t="s" s="4">
        <v>1868</v>
      </c>
      <c r="F403" t="s" s="4">
        <v>92</v>
      </c>
      <c r="G403" t="s" s="4">
        <v>84</v>
      </c>
    </row>
    <row r="404" ht="45.0" customHeight="true">
      <c r="A404" t="s" s="4">
        <v>1479</v>
      </c>
      <c r="B404" t="s" s="4">
        <v>5541</v>
      </c>
      <c r="C404" t="s" s="4">
        <v>84</v>
      </c>
      <c r="D404" t="s" s="4">
        <v>1868</v>
      </c>
      <c r="E404" t="s" s="4">
        <v>1868</v>
      </c>
      <c r="F404" t="s" s="4">
        <v>92</v>
      </c>
      <c r="G404" t="s" s="4">
        <v>84</v>
      </c>
    </row>
    <row r="405" ht="45.0" customHeight="true">
      <c r="A405" t="s" s="4">
        <v>1481</v>
      </c>
      <c r="B405" t="s" s="4">
        <v>5542</v>
      </c>
      <c r="C405" t="s" s="4">
        <v>84</v>
      </c>
      <c r="D405" t="s" s="4">
        <v>1868</v>
      </c>
      <c r="E405" t="s" s="4">
        <v>1868</v>
      </c>
      <c r="F405" t="s" s="4">
        <v>92</v>
      </c>
      <c r="G405" t="s" s="4">
        <v>84</v>
      </c>
    </row>
    <row r="406" ht="45.0" customHeight="true">
      <c r="A406" t="s" s="4">
        <v>1483</v>
      </c>
      <c r="B406" t="s" s="4">
        <v>5543</v>
      </c>
      <c r="C406" t="s" s="4">
        <v>84</v>
      </c>
      <c r="D406" t="s" s="4">
        <v>1868</v>
      </c>
      <c r="E406" t="s" s="4">
        <v>1868</v>
      </c>
      <c r="F406" t="s" s="4">
        <v>92</v>
      </c>
      <c r="G406" t="s" s="4">
        <v>84</v>
      </c>
    </row>
    <row r="407" ht="45.0" customHeight="true">
      <c r="A407" t="s" s="4">
        <v>1485</v>
      </c>
      <c r="B407" t="s" s="4">
        <v>5544</v>
      </c>
      <c r="C407" t="s" s="4">
        <v>84</v>
      </c>
      <c r="D407" t="s" s="4">
        <v>1868</v>
      </c>
      <c r="E407" t="s" s="4">
        <v>1868</v>
      </c>
      <c r="F407" t="s" s="4">
        <v>92</v>
      </c>
      <c r="G407" t="s" s="4">
        <v>84</v>
      </c>
    </row>
    <row r="408" ht="45.0" customHeight="true">
      <c r="A408" t="s" s="4">
        <v>1487</v>
      </c>
      <c r="B408" t="s" s="4">
        <v>5545</v>
      </c>
      <c r="C408" t="s" s="4">
        <v>84</v>
      </c>
      <c r="D408" t="s" s="4">
        <v>1868</v>
      </c>
      <c r="E408" t="s" s="4">
        <v>1868</v>
      </c>
      <c r="F408" t="s" s="4">
        <v>92</v>
      </c>
      <c r="G408" t="s" s="4">
        <v>84</v>
      </c>
    </row>
    <row r="409" ht="45.0" customHeight="true">
      <c r="A409" t="s" s="4">
        <v>1489</v>
      </c>
      <c r="B409" t="s" s="4">
        <v>5546</v>
      </c>
      <c r="C409" t="s" s="4">
        <v>84</v>
      </c>
      <c r="D409" t="s" s="4">
        <v>1868</v>
      </c>
      <c r="E409" t="s" s="4">
        <v>1868</v>
      </c>
      <c r="F409" t="s" s="4">
        <v>92</v>
      </c>
      <c r="G409" t="s" s="4">
        <v>84</v>
      </c>
    </row>
    <row r="410" ht="45.0" customHeight="true">
      <c r="A410" t="s" s="4">
        <v>1491</v>
      </c>
      <c r="B410" t="s" s="4">
        <v>5547</v>
      </c>
      <c r="C410" t="s" s="4">
        <v>84</v>
      </c>
      <c r="D410" t="s" s="4">
        <v>1868</v>
      </c>
      <c r="E410" t="s" s="4">
        <v>1868</v>
      </c>
      <c r="F410" t="s" s="4">
        <v>92</v>
      </c>
      <c r="G410" t="s" s="4">
        <v>84</v>
      </c>
    </row>
    <row r="411" ht="45.0" customHeight="true">
      <c r="A411" t="s" s="4">
        <v>1493</v>
      </c>
      <c r="B411" t="s" s="4">
        <v>5548</v>
      </c>
      <c r="C411" t="s" s="4">
        <v>84</v>
      </c>
      <c r="D411" t="s" s="4">
        <v>1868</v>
      </c>
      <c r="E411" t="s" s="4">
        <v>1868</v>
      </c>
      <c r="F411" t="s" s="4">
        <v>92</v>
      </c>
      <c r="G411" t="s" s="4">
        <v>84</v>
      </c>
    </row>
    <row r="412" ht="45.0" customHeight="true">
      <c r="A412" t="s" s="4">
        <v>1495</v>
      </c>
      <c r="B412" t="s" s="4">
        <v>5549</v>
      </c>
      <c r="C412" t="s" s="4">
        <v>84</v>
      </c>
      <c r="D412" t="s" s="4">
        <v>1868</v>
      </c>
      <c r="E412" t="s" s="4">
        <v>1868</v>
      </c>
      <c r="F412" t="s" s="4">
        <v>92</v>
      </c>
      <c r="G412" t="s" s="4">
        <v>84</v>
      </c>
    </row>
    <row r="413" ht="45.0" customHeight="true">
      <c r="A413" t="s" s="4">
        <v>1497</v>
      </c>
      <c r="B413" t="s" s="4">
        <v>5550</v>
      </c>
      <c r="C413" t="s" s="4">
        <v>84</v>
      </c>
      <c r="D413" t="s" s="4">
        <v>1868</v>
      </c>
      <c r="E413" t="s" s="4">
        <v>1868</v>
      </c>
      <c r="F413" t="s" s="4">
        <v>92</v>
      </c>
      <c r="G413" t="s" s="4">
        <v>84</v>
      </c>
    </row>
    <row r="414" ht="45.0" customHeight="true">
      <c r="A414" t="s" s="4">
        <v>1499</v>
      </c>
      <c r="B414" t="s" s="4">
        <v>5551</v>
      </c>
      <c r="C414" t="s" s="4">
        <v>84</v>
      </c>
      <c r="D414" t="s" s="4">
        <v>1868</v>
      </c>
      <c r="E414" t="s" s="4">
        <v>1868</v>
      </c>
      <c r="F414" t="s" s="4">
        <v>92</v>
      </c>
      <c r="G414" t="s" s="4">
        <v>84</v>
      </c>
    </row>
    <row r="415" ht="45.0" customHeight="true">
      <c r="A415" t="s" s="4">
        <v>1501</v>
      </c>
      <c r="B415" t="s" s="4">
        <v>5552</v>
      </c>
      <c r="C415" t="s" s="4">
        <v>84</v>
      </c>
      <c r="D415" t="s" s="4">
        <v>1868</v>
      </c>
      <c r="E415" t="s" s="4">
        <v>1868</v>
      </c>
      <c r="F415" t="s" s="4">
        <v>92</v>
      </c>
      <c r="G415" t="s" s="4">
        <v>84</v>
      </c>
    </row>
    <row r="416" ht="45.0" customHeight="true">
      <c r="A416" t="s" s="4">
        <v>1503</v>
      </c>
      <c r="B416" t="s" s="4">
        <v>5553</v>
      </c>
      <c r="C416" t="s" s="4">
        <v>84</v>
      </c>
      <c r="D416" t="s" s="4">
        <v>1868</v>
      </c>
      <c r="E416" t="s" s="4">
        <v>1868</v>
      </c>
      <c r="F416" t="s" s="4">
        <v>92</v>
      </c>
      <c r="G416" t="s" s="4">
        <v>84</v>
      </c>
    </row>
    <row r="417" ht="45.0" customHeight="true">
      <c r="A417" t="s" s="4">
        <v>1505</v>
      </c>
      <c r="B417" t="s" s="4">
        <v>5554</v>
      </c>
      <c r="C417" t="s" s="4">
        <v>84</v>
      </c>
      <c r="D417" t="s" s="4">
        <v>1868</v>
      </c>
      <c r="E417" t="s" s="4">
        <v>1868</v>
      </c>
      <c r="F417" t="s" s="4">
        <v>92</v>
      </c>
      <c r="G417" t="s" s="4">
        <v>84</v>
      </c>
    </row>
    <row r="418" ht="45.0" customHeight="true">
      <c r="A418" t="s" s="4">
        <v>1507</v>
      </c>
      <c r="B418" t="s" s="4">
        <v>5555</v>
      </c>
      <c r="C418" t="s" s="4">
        <v>84</v>
      </c>
      <c r="D418" t="s" s="4">
        <v>1868</v>
      </c>
      <c r="E418" t="s" s="4">
        <v>1868</v>
      </c>
      <c r="F418" t="s" s="4">
        <v>92</v>
      </c>
      <c r="G418" t="s" s="4">
        <v>84</v>
      </c>
    </row>
    <row r="419" ht="45.0" customHeight="true">
      <c r="A419" t="s" s="4">
        <v>1509</v>
      </c>
      <c r="B419" t="s" s="4">
        <v>5556</v>
      </c>
      <c r="C419" t="s" s="4">
        <v>84</v>
      </c>
      <c r="D419" t="s" s="4">
        <v>1868</v>
      </c>
      <c r="E419" t="s" s="4">
        <v>1868</v>
      </c>
      <c r="F419" t="s" s="4">
        <v>92</v>
      </c>
      <c r="G419" t="s" s="4">
        <v>84</v>
      </c>
    </row>
    <row r="420" ht="45.0" customHeight="true">
      <c r="A420" t="s" s="4">
        <v>1511</v>
      </c>
      <c r="B420" t="s" s="4">
        <v>5557</v>
      </c>
      <c r="C420" t="s" s="4">
        <v>84</v>
      </c>
      <c r="D420" t="s" s="4">
        <v>1868</v>
      </c>
      <c r="E420" t="s" s="4">
        <v>1868</v>
      </c>
      <c r="F420" t="s" s="4">
        <v>92</v>
      </c>
      <c r="G420" t="s" s="4">
        <v>84</v>
      </c>
    </row>
    <row r="421" ht="45.0" customHeight="true">
      <c r="A421" t="s" s="4">
        <v>1513</v>
      </c>
      <c r="B421" t="s" s="4">
        <v>5558</v>
      </c>
      <c r="C421" t="s" s="4">
        <v>84</v>
      </c>
      <c r="D421" t="s" s="4">
        <v>1868</v>
      </c>
      <c r="E421" t="s" s="4">
        <v>1868</v>
      </c>
      <c r="F421" t="s" s="4">
        <v>92</v>
      </c>
      <c r="G421" t="s" s="4">
        <v>84</v>
      </c>
    </row>
    <row r="422" ht="45.0" customHeight="true">
      <c r="A422" t="s" s="4">
        <v>1515</v>
      </c>
      <c r="B422" t="s" s="4">
        <v>5559</v>
      </c>
      <c r="C422" t="s" s="4">
        <v>84</v>
      </c>
      <c r="D422" t="s" s="4">
        <v>1868</v>
      </c>
      <c r="E422" t="s" s="4">
        <v>1868</v>
      </c>
      <c r="F422" t="s" s="4">
        <v>92</v>
      </c>
      <c r="G422" t="s" s="4">
        <v>84</v>
      </c>
    </row>
    <row r="423" ht="45.0" customHeight="true">
      <c r="A423" t="s" s="4">
        <v>1517</v>
      </c>
      <c r="B423" t="s" s="4">
        <v>5560</v>
      </c>
      <c r="C423" t="s" s="4">
        <v>84</v>
      </c>
      <c r="D423" t="s" s="4">
        <v>1868</v>
      </c>
      <c r="E423" t="s" s="4">
        <v>1868</v>
      </c>
      <c r="F423" t="s" s="4">
        <v>92</v>
      </c>
      <c r="G423" t="s" s="4">
        <v>84</v>
      </c>
    </row>
    <row r="424" ht="45.0" customHeight="true">
      <c r="A424" t="s" s="4">
        <v>1519</v>
      </c>
      <c r="B424" t="s" s="4">
        <v>5561</v>
      </c>
      <c r="C424" t="s" s="4">
        <v>84</v>
      </c>
      <c r="D424" t="s" s="4">
        <v>1868</v>
      </c>
      <c r="E424" t="s" s="4">
        <v>1868</v>
      </c>
      <c r="F424" t="s" s="4">
        <v>92</v>
      </c>
      <c r="G424" t="s" s="4">
        <v>84</v>
      </c>
    </row>
    <row r="425" ht="45.0" customHeight="true">
      <c r="A425" t="s" s="4">
        <v>1521</v>
      </c>
      <c r="B425" t="s" s="4">
        <v>5562</v>
      </c>
      <c r="C425" t="s" s="4">
        <v>84</v>
      </c>
      <c r="D425" t="s" s="4">
        <v>1868</v>
      </c>
      <c r="E425" t="s" s="4">
        <v>1868</v>
      </c>
      <c r="F425" t="s" s="4">
        <v>92</v>
      </c>
      <c r="G425" t="s" s="4">
        <v>84</v>
      </c>
    </row>
    <row r="426" ht="45.0" customHeight="true">
      <c r="A426" t="s" s="4">
        <v>1523</v>
      </c>
      <c r="B426" t="s" s="4">
        <v>5563</v>
      </c>
      <c r="C426" t="s" s="4">
        <v>84</v>
      </c>
      <c r="D426" t="s" s="4">
        <v>1868</v>
      </c>
      <c r="E426" t="s" s="4">
        <v>1868</v>
      </c>
      <c r="F426" t="s" s="4">
        <v>92</v>
      </c>
      <c r="G426" t="s" s="4">
        <v>84</v>
      </c>
    </row>
    <row r="427" ht="45.0" customHeight="true">
      <c r="A427" t="s" s="4">
        <v>1525</v>
      </c>
      <c r="B427" t="s" s="4">
        <v>5564</v>
      </c>
      <c r="C427" t="s" s="4">
        <v>84</v>
      </c>
      <c r="D427" t="s" s="4">
        <v>1868</v>
      </c>
      <c r="E427" t="s" s="4">
        <v>1868</v>
      </c>
      <c r="F427" t="s" s="4">
        <v>92</v>
      </c>
      <c r="G427" t="s" s="4">
        <v>84</v>
      </c>
    </row>
    <row r="428" ht="45.0" customHeight="true">
      <c r="A428" t="s" s="4">
        <v>1527</v>
      </c>
      <c r="B428" t="s" s="4">
        <v>5565</v>
      </c>
      <c r="C428" t="s" s="4">
        <v>84</v>
      </c>
      <c r="D428" t="s" s="4">
        <v>1868</v>
      </c>
      <c r="E428" t="s" s="4">
        <v>1868</v>
      </c>
      <c r="F428" t="s" s="4">
        <v>92</v>
      </c>
      <c r="G428" t="s" s="4">
        <v>84</v>
      </c>
    </row>
    <row r="429" ht="45.0" customHeight="true">
      <c r="A429" t="s" s="4">
        <v>1529</v>
      </c>
      <c r="B429" t="s" s="4">
        <v>5566</v>
      </c>
      <c r="C429" t="s" s="4">
        <v>84</v>
      </c>
      <c r="D429" t="s" s="4">
        <v>1868</v>
      </c>
      <c r="E429" t="s" s="4">
        <v>1868</v>
      </c>
      <c r="F429" t="s" s="4">
        <v>92</v>
      </c>
      <c r="G429" t="s" s="4">
        <v>84</v>
      </c>
    </row>
    <row r="430" ht="45.0" customHeight="true">
      <c r="A430" t="s" s="4">
        <v>1531</v>
      </c>
      <c r="B430" t="s" s="4">
        <v>5567</v>
      </c>
      <c r="C430" t="s" s="4">
        <v>84</v>
      </c>
      <c r="D430" t="s" s="4">
        <v>1868</v>
      </c>
      <c r="E430" t="s" s="4">
        <v>1868</v>
      </c>
      <c r="F430" t="s" s="4">
        <v>92</v>
      </c>
      <c r="G430" t="s" s="4">
        <v>84</v>
      </c>
    </row>
    <row r="431" ht="45.0" customHeight="true">
      <c r="A431" t="s" s="4">
        <v>1533</v>
      </c>
      <c r="B431" t="s" s="4">
        <v>5568</v>
      </c>
      <c r="C431" t="s" s="4">
        <v>84</v>
      </c>
      <c r="D431" t="s" s="4">
        <v>1868</v>
      </c>
      <c r="E431" t="s" s="4">
        <v>1868</v>
      </c>
      <c r="F431" t="s" s="4">
        <v>92</v>
      </c>
      <c r="G431" t="s" s="4">
        <v>84</v>
      </c>
    </row>
    <row r="432" ht="45.0" customHeight="true">
      <c r="A432" t="s" s="4">
        <v>1535</v>
      </c>
      <c r="B432" t="s" s="4">
        <v>5569</v>
      </c>
      <c r="C432" t="s" s="4">
        <v>84</v>
      </c>
      <c r="D432" t="s" s="4">
        <v>1868</v>
      </c>
      <c r="E432" t="s" s="4">
        <v>1868</v>
      </c>
      <c r="F432" t="s" s="4">
        <v>92</v>
      </c>
      <c r="G432" t="s" s="4">
        <v>84</v>
      </c>
    </row>
    <row r="433" ht="45.0" customHeight="true">
      <c r="A433" t="s" s="4">
        <v>1537</v>
      </c>
      <c r="B433" t="s" s="4">
        <v>5570</v>
      </c>
      <c r="C433" t="s" s="4">
        <v>84</v>
      </c>
      <c r="D433" t="s" s="4">
        <v>1868</v>
      </c>
      <c r="E433" t="s" s="4">
        <v>1868</v>
      </c>
      <c r="F433" t="s" s="4">
        <v>92</v>
      </c>
      <c r="G433" t="s" s="4">
        <v>84</v>
      </c>
    </row>
    <row r="434" ht="45.0" customHeight="true">
      <c r="A434" t="s" s="4">
        <v>1539</v>
      </c>
      <c r="B434" t="s" s="4">
        <v>5571</v>
      </c>
      <c r="C434" t="s" s="4">
        <v>84</v>
      </c>
      <c r="D434" t="s" s="4">
        <v>1868</v>
      </c>
      <c r="E434" t="s" s="4">
        <v>1868</v>
      </c>
      <c r="F434" t="s" s="4">
        <v>92</v>
      </c>
      <c r="G434" t="s" s="4">
        <v>84</v>
      </c>
    </row>
    <row r="435" ht="45.0" customHeight="true">
      <c r="A435" t="s" s="4">
        <v>1541</v>
      </c>
      <c r="B435" t="s" s="4">
        <v>5572</v>
      </c>
      <c r="C435" t="s" s="4">
        <v>84</v>
      </c>
      <c r="D435" t="s" s="4">
        <v>1868</v>
      </c>
      <c r="E435" t="s" s="4">
        <v>1868</v>
      </c>
      <c r="F435" t="s" s="4">
        <v>92</v>
      </c>
      <c r="G435" t="s" s="4">
        <v>84</v>
      </c>
    </row>
    <row r="436" ht="45.0" customHeight="true">
      <c r="A436" t="s" s="4">
        <v>1543</v>
      </c>
      <c r="B436" t="s" s="4">
        <v>5573</v>
      </c>
      <c r="C436" t="s" s="4">
        <v>84</v>
      </c>
      <c r="D436" t="s" s="4">
        <v>1868</v>
      </c>
      <c r="E436" t="s" s="4">
        <v>1868</v>
      </c>
      <c r="F436" t="s" s="4">
        <v>92</v>
      </c>
      <c r="G436" t="s" s="4">
        <v>84</v>
      </c>
    </row>
    <row r="437" ht="45.0" customHeight="true">
      <c r="A437" t="s" s="4">
        <v>1545</v>
      </c>
      <c r="B437" t="s" s="4">
        <v>5574</v>
      </c>
      <c r="C437" t="s" s="4">
        <v>84</v>
      </c>
      <c r="D437" t="s" s="4">
        <v>1868</v>
      </c>
      <c r="E437" t="s" s="4">
        <v>1868</v>
      </c>
      <c r="F437" t="s" s="4">
        <v>92</v>
      </c>
      <c r="G437" t="s" s="4">
        <v>84</v>
      </c>
    </row>
    <row r="438" ht="45.0" customHeight="true">
      <c r="A438" t="s" s="4">
        <v>1547</v>
      </c>
      <c r="B438" t="s" s="4">
        <v>5575</v>
      </c>
      <c r="C438" t="s" s="4">
        <v>84</v>
      </c>
      <c r="D438" t="s" s="4">
        <v>1868</v>
      </c>
      <c r="E438" t="s" s="4">
        <v>1868</v>
      </c>
      <c r="F438" t="s" s="4">
        <v>92</v>
      </c>
      <c r="G438" t="s" s="4">
        <v>84</v>
      </c>
    </row>
    <row r="439" ht="45.0" customHeight="true">
      <c r="A439" t="s" s="4">
        <v>1549</v>
      </c>
      <c r="B439" t="s" s="4">
        <v>5576</v>
      </c>
      <c r="C439" t="s" s="4">
        <v>84</v>
      </c>
      <c r="D439" t="s" s="4">
        <v>1868</v>
      </c>
      <c r="E439" t="s" s="4">
        <v>1868</v>
      </c>
      <c r="F439" t="s" s="4">
        <v>92</v>
      </c>
      <c r="G439" t="s" s="4">
        <v>84</v>
      </c>
    </row>
    <row r="440" ht="45.0" customHeight="true">
      <c r="A440" t="s" s="4">
        <v>1551</v>
      </c>
      <c r="B440" t="s" s="4">
        <v>5577</v>
      </c>
      <c r="C440" t="s" s="4">
        <v>84</v>
      </c>
      <c r="D440" t="s" s="4">
        <v>1868</v>
      </c>
      <c r="E440" t="s" s="4">
        <v>1868</v>
      </c>
      <c r="F440" t="s" s="4">
        <v>92</v>
      </c>
      <c r="G440" t="s" s="4">
        <v>84</v>
      </c>
    </row>
    <row r="441" ht="45.0" customHeight="true">
      <c r="A441" t="s" s="4">
        <v>1553</v>
      </c>
      <c r="B441" t="s" s="4">
        <v>5578</v>
      </c>
      <c r="C441" t="s" s="4">
        <v>84</v>
      </c>
      <c r="D441" t="s" s="4">
        <v>1868</v>
      </c>
      <c r="E441" t="s" s="4">
        <v>1868</v>
      </c>
      <c r="F441" t="s" s="4">
        <v>92</v>
      </c>
      <c r="G441" t="s" s="4">
        <v>84</v>
      </c>
    </row>
    <row r="442" ht="45.0" customHeight="true">
      <c r="A442" t="s" s="4">
        <v>1555</v>
      </c>
      <c r="B442" t="s" s="4">
        <v>5579</v>
      </c>
      <c r="C442" t="s" s="4">
        <v>84</v>
      </c>
      <c r="D442" t="s" s="4">
        <v>1868</v>
      </c>
      <c r="E442" t="s" s="4">
        <v>1868</v>
      </c>
      <c r="F442" t="s" s="4">
        <v>92</v>
      </c>
      <c r="G442" t="s" s="4">
        <v>84</v>
      </c>
    </row>
    <row r="443" ht="45.0" customHeight="true">
      <c r="A443" t="s" s="4">
        <v>1557</v>
      </c>
      <c r="B443" t="s" s="4">
        <v>5580</v>
      </c>
      <c r="C443" t="s" s="4">
        <v>84</v>
      </c>
      <c r="D443" t="s" s="4">
        <v>1868</v>
      </c>
      <c r="E443" t="s" s="4">
        <v>1868</v>
      </c>
      <c r="F443" t="s" s="4">
        <v>92</v>
      </c>
      <c r="G443" t="s" s="4">
        <v>84</v>
      </c>
    </row>
    <row r="444" ht="45.0" customHeight="true">
      <c r="A444" t="s" s="4">
        <v>1559</v>
      </c>
      <c r="B444" t="s" s="4">
        <v>5581</v>
      </c>
      <c r="C444" t="s" s="4">
        <v>84</v>
      </c>
      <c r="D444" t="s" s="4">
        <v>1868</v>
      </c>
      <c r="E444" t="s" s="4">
        <v>1868</v>
      </c>
      <c r="F444" t="s" s="4">
        <v>92</v>
      </c>
      <c r="G444" t="s" s="4">
        <v>84</v>
      </c>
    </row>
    <row r="445" ht="45.0" customHeight="true">
      <c r="A445" t="s" s="4">
        <v>1561</v>
      </c>
      <c r="B445" t="s" s="4">
        <v>5582</v>
      </c>
      <c r="C445" t="s" s="4">
        <v>84</v>
      </c>
      <c r="D445" t="s" s="4">
        <v>1868</v>
      </c>
      <c r="E445" t="s" s="4">
        <v>1868</v>
      </c>
      <c r="F445" t="s" s="4">
        <v>92</v>
      </c>
      <c r="G445" t="s" s="4">
        <v>84</v>
      </c>
    </row>
    <row r="446" ht="45.0" customHeight="true">
      <c r="A446" t="s" s="4">
        <v>1563</v>
      </c>
      <c r="B446" t="s" s="4">
        <v>5583</v>
      </c>
      <c r="C446" t="s" s="4">
        <v>84</v>
      </c>
      <c r="D446" t="s" s="4">
        <v>1868</v>
      </c>
      <c r="E446" t="s" s="4">
        <v>1868</v>
      </c>
      <c r="F446" t="s" s="4">
        <v>92</v>
      </c>
      <c r="G446" t="s" s="4">
        <v>84</v>
      </c>
    </row>
    <row r="447" ht="45.0" customHeight="true">
      <c r="A447" t="s" s="4">
        <v>1565</v>
      </c>
      <c r="B447" t="s" s="4">
        <v>5584</v>
      </c>
      <c r="C447" t="s" s="4">
        <v>84</v>
      </c>
      <c r="D447" t="s" s="4">
        <v>1868</v>
      </c>
      <c r="E447" t="s" s="4">
        <v>1868</v>
      </c>
      <c r="F447" t="s" s="4">
        <v>92</v>
      </c>
      <c r="G447" t="s" s="4">
        <v>84</v>
      </c>
    </row>
    <row r="448" ht="45.0" customHeight="true">
      <c r="A448" t="s" s="4">
        <v>1567</v>
      </c>
      <c r="B448" t="s" s="4">
        <v>5585</v>
      </c>
      <c r="C448" t="s" s="4">
        <v>84</v>
      </c>
      <c r="D448" t="s" s="4">
        <v>1868</v>
      </c>
      <c r="E448" t="s" s="4">
        <v>1868</v>
      </c>
      <c r="F448" t="s" s="4">
        <v>92</v>
      </c>
      <c r="G448" t="s" s="4">
        <v>84</v>
      </c>
    </row>
    <row r="449" ht="45.0" customHeight="true">
      <c r="A449" t="s" s="4">
        <v>1569</v>
      </c>
      <c r="B449" t="s" s="4">
        <v>5586</v>
      </c>
      <c r="C449" t="s" s="4">
        <v>84</v>
      </c>
      <c r="D449" t="s" s="4">
        <v>1868</v>
      </c>
      <c r="E449" t="s" s="4">
        <v>1868</v>
      </c>
      <c r="F449" t="s" s="4">
        <v>92</v>
      </c>
      <c r="G449" t="s" s="4">
        <v>84</v>
      </c>
    </row>
    <row r="450" ht="45.0" customHeight="true">
      <c r="A450" t="s" s="4">
        <v>1571</v>
      </c>
      <c r="B450" t="s" s="4">
        <v>5587</v>
      </c>
      <c r="C450" t="s" s="4">
        <v>84</v>
      </c>
      <c r="D450" t="s" s="4">
        <v>1868</v>
      </c>
      <c r="E450" t="s" s="4">
        <v>1868</v>
      </c>
      <c r="F450" t="s" s="4">
        <v>92</v>
      </c>
      <c r="G450" t="s" s="4">
        <v>84</v>
      </c>
    </row>
    <row r="451" ht="45.0" customHeight="true">
      <c r="A451" t="s" s="4">
        <v>1573</v>
      </c>
      <c r="B451" t="s" s="4">
        <v>5588</v>
      </c>
      <c r="C451" t="s" s="4">
        <v>84</v>
      </c>
      <c r="D451" t="s" s="4">
        <v>1868</v>
      </c>
      <c r="E451" t="s" s="4">
        <v>1868</v>
      </c>
      <c r="F451" t="s" s="4">
        <v>92</v>
      </c>
      <c r="G451" t="s" s="4">
        <v>84</v>
      </c>
    </row>
    <row r="452" ht="45.0" customHeight="true">
      <c r="A452" t="s" s="4">
        <v>1575</v>
      </c>
      <c r="B452" t="s" s="4">
        <v>5589</v>
      </c>
      <c r="C452" t="s" s="4">
        <v>84</v>
      </c>
      <c r="D452" t="s" s="4">
        <v>1868</v>
      </c>
      <c r="E452" t="s" s="4">
        <v>1868</v>
      </c>
      <c r="F452" t="s" s="4">
        <v>92</v>
      </c>
      <c r="G452" t="s" s="4">
        <v>84</v>
      </c>
    </row>
    <row r="453" ht="45.0" customHeight="true">
      <c r="A453" t="s" s="4">
        <v>1577</v>
      </c>
      <c r="B453" t="s" s="4">
        <v>5590</v>
      </c>
      <c r="C453" t="s" s="4">
        <v>84</v>
      </c>
      <c r="D453" t="s" s="4">
        <v>1868</v>
      </c>
      <c r="E453" t="s" s="4">
        <v>1868</v>
      </c>
      <c r="F453" t="s" s="4">
        <v>92</v>
      </c>
      <c r="G453" t="s" s="4">
        <v>84</v>
      </c>
    </row>
    <row r="454" ht="45.0" customHeight="true">
      <c r="A454" t="s" s="4">
        <v>1579</v>
      </c>
      <c r="B454" t="s" s="4">
        <v>5591</v>
      </c>
      <c r="C454" t="s" s="4">
        <v>84</v>
      </c>
      <c r="D454" t="s" s="4">
        <v>1868</v>
      </c>
      <c r="E454" t="s" s="4">
        <v>1868</v>
      </c>
      <c r="F454" t="s" s="4">
        <v>92</v>
      </c>
      <c r="G454" t="s" s="4">
        <v>84</v>
      </c>
    </row>
    <row r="455" ht="45.0" customHeight="true">
      <c r="A455" t="s" s="4">
        <v>1581</v>
      </c>
      <c r="B455" t="s" s="4">
        <v>5592</v>
      </c>
      <c r="C455" t="s" s="4">
        <v>84</v>
      </c>
      <c r="D455" t="s" s="4">
        <v>1868</v>
      </c>
      <c r="E455" t="s" s="4">
        <v>1868</v>
      </c>
      <c r="F455" t="s" s="4">
        <v>92</v>
      </c>
      <c r="G455" t="s" s="4">
        <v>84</v>
      </c>
    </row>
    <row r="456" ht="45.0" customHeight="true">
      <c r="A456" t="s" s="4">
        <v>1583</v>
      </c>
      <c r="B456" t="s" s="4">
        <v>5593</v>
      </c>
      <c r="C456" t="s" s="4">
        <v>84</v>
      </c>
      <c r="D456" t="s" s="4">
        <v>1868</v>
      </c>
      <c r="E456" t="s" s="4">
        <v>1868</v>
      </c>
      <c r="F456" t="s" s="4">
        <v>92</v>
      </c>
      <c r="G456" t="s" s="4">
        <v>84</v>
      </c>
    </row>
    <row r="457" ht="45.0" customHeight="true">
      <c r="A457" t="s" s="4">
        <v>1585</v>
      </c>
      <c r="B457" t="s" s="4">
        <v>5594</v>
      </c>
      <c r="C457" t="s" s="4">
        <v>84</v>
      </c>
      <c r="D457" t="s" s="4">
        <v>1868</v>
      </c>
      <c r="E457" t="s" s="4">
        <v>1868</v>
      </c>
      <c r="F457" t="s" s="4">
        <v>92</v>
      </c>
      <c r="G457" t="s" s="4">
        <v>84</v>
      </c>
    </row>
    <row r="458" ht="45.0" customHeight="true">
      <c r="A458" t="s" s="4">
        <v>1587</v>
      </c>
      <c r="B458" t="s" s="4">
        <v>5595</v>
      </c>
      <c r="C458" t="s" s="4">
        <v>84</v>
      </c>
      <c r="D458" t="s" s="4">
        <v>1868</v>
      </c>
      <c r="E458" t="s" s="4">
        <v>1868</v>
      </c>
      <c r="F458" t="s" s="4">
        <v>92</v>
      </c>
      <c r="G458" t="s" s="4">
        <v>84</v>
      </c>
    </row>
    <row r="459" ht="45.0" customHeight="true">
      <c r="A459" t="s" s="4">
        <v>1589</v>
      </c>
      <c r="B459" t="s" s="4">
        <v>5596</v>
      </c>
      <c r="C459" t="s" s="4">
        <v>84</v>
      </c>
      <c r="D459" t="s" s="4">
        <v>1868</v>
      </c>
      <c r="E459" t="s" s="4">
        <v>1868</v>
      </c>
      <c r="F459" t="s" s="4">
        <v>92</v>
      </c>
      <c r="G459" t="s" s="4">
        <v>84</v>
      </c>
    </row>
    <row r="460" ht="45.0" customHeight="true">
      <c r="A460" t="s" s="4">
        <v>1591</v>
      </c>
      <c r="B460" t="s" s="4">
        <v>5597</v>
      </c>
      <c r="C460" t="s" s="4">
        <v>84</v>
      </c>
      <c r="D460" t="s" s="4">
        <v>1868</v>
      </c>
      <c r="E460" t="s" s="4">
        <v>1868</v>
      </c>
      <c r="F460" t="s" s="4">
        <v>92</v>
      </c>
      <c r="G460" t="s" s="4">
        <v>84</v>
      </c>
    </row>
    <row r="461" ht="45.0" customHeight="true">
      <c r="A461" t="s" s="4">
        <v>1593</v>
      </c>
      <c r="B461" t="s" s="4">
        <v>5598</v>
      </c>
      <c r="C461" t="s" s="4">
        <v>84</v>
      </c>
      <c r="D461" t="s" s="4">
        <v>1868</v>
      </c>
      <c r="E461" t="s" s="4">
        <v>1868</v>
      </c>
      <c r="F461" t="s" s="4">
        <v>92</v>
      </c>
      <c r="G461" t="s" s="4">
        <v>84</v>
      </c>
    </row>
    <row r="462" ht="45.0" customHeight="true">
      <c r="A462" t="s" s="4">
        <v>1595</v>
      </c>
      <c r="B462" t="s" s="4">
        <v>5599</v>
      </c>
      <c r="C462" t="s" s="4">
        <v>84</v>
      </c>
      <c r="D462" t="s" s="4">
        <v>1868</v>
      </c>
      <c r="E462" t="s" s="4">
        <v>1868</v>
      </c>
      <c r="F462" t="s" s="4">
        <v>92</v>
      </c>
      <c r="G462" t="s" s="4">
        <v>84</v>
      </c>
    </row>
    <row r="463" ht="45.0" customHeight="true">
      <c r="A463" t="s" s="4">
        <v>1597</v>
      </c>
      <c r="B463" t="s" s="4">
        <v>5600</v>
      </c>
      <c r="C463" t="s" s="4">
        <v>84</v>
      </c>
      <c r="D463" t="s" s="4">
        <v>1868</v>
      </c>
      <c r="E463" t="s" s="4">
        <v>1868</v>
      </c>
      <c r="F463" t="s" s="4">
        <v>92</v>
      </c>
      <c r="G463" t="s" s="4">
        <v>84</v>
      </c>
    </row>
    <row r="464" ht="45.0" customHeight="true">
      <c r="A464" t="s" s="4">
        <v>1599</v>
      </c>
      <c r="B464" t="s" s="4">
        <v>5601</v>
      </c>
      <c r="C464" t="s" s="4">
        <v>84</v>
      </c>
      <c r="D464" t="s" s="4">
        <v>1868</v>
      </c>
      <c r="E464" t="s" s="4">
        <v>1868</v>
      </c>
      <c r="F464" t="s" s="4">
        <v>92</v>
      </c>
      <c r="G464" t="s" s="4">
        <v>84</v>
      </c>
    </row>
    <row r="465" ht="45.0" customHeight="true">
      <c r="A465" t="s" s="4">
        <v>1601</v>
      </c>
      <c r="B465" t="s" s="4">
        <v>5602</v>
      </c>
      <c r="C465" t="s" s="4">
        <v>84</v>
      </c>
      <c r="D465" t="s" s="4">
        <v>1868</v>
      </c>
      <c r="E465" t="s" s="4">
        <v>1868</v>
      </c>
      <c r="F465" t="s" s="4">
        <v>92</v>
      </c>
      <c r="G465" t="s" s="4">
        <v>84</v>
      </c>
    </row>
    <row r="466" ht="45.0" customHeight="true">
      <c r="A466" t="s" s="4">
        <v>1603</v>
      </c>
      <c r="B466" t="s" s="4">
        <v>5603</v>
      </c>
      <c r="C466" t="s" s="4">
        <v>84</v>
      </c>
      <c r="D466" t="s" s="4">
        <v>1868</v>
      </c>
      <c r="E466" t="s" s="4">
        <v>1868</v>
      </c>
      <c r="F466" t="s" s="4">
        <v>92</v>
      </c>
      <c r="G466" t="s" s="4">
        <v>84</v>
      </c>
    </row>
    <row r="467" ht="45.0" customHeight="true">
      <c r="A467" t="s" s="4">
        <v>1605</v>
      </c>
      <c r="B467" t="s" s="4">
        <v>5604</v>
      </c>
      <c r="C467" t="s" s="4">
        <v>84</v>
      </c>
      <c r="D467" t="s" s="4">
        <v>1868</v>
      </c>
      <c r="E467" t="s" s="4">
        <v>1868</v>
      </c>
      <c r="F467" t="s" s="4">
        <v>92</v>
      </c>
      <c r="G467" t="s" s="4">
        <v>84</v>
      </c>
    </row>
    <row r="468" ht="45.0" customHeight="true">
      <c r="A468" t="s" s="4">
        <v>1607</v>
      </c>
      <c r="B468" t="s" s="4">
        <v>5605</v>
      </c>
      <c r="C468" t="s" s="4">
        <v>84</v>
      </c>
      <c r="D468" t="s" s="4">
        <v>1868</v>
      </c>
      <c r="E468" t="s" s="4">
        <v>1868</v>
      </c>
      <c r="F468" t="s" s="4">
        <v>92</v>
      </c>
      <c r="G468" t="s" s="4">
        <v>84</v>
      </c>
    </row>
    <row r="469" ht="45.0" customHeight="true">
      <c r="A469" t="s" s="4">
        <v>1609</v>
      </c>
      <c r="B469" t="s" s="4">
        <v>5606</v>
      </c>
      <c r="C469" t="s" s="4">
        <v>84</v>
      </c>
      <c r="D469" t="s" s="4">
        <v>1868</v>
      </c>
      <c r="E469" t="s" s="4">
        <v>1868</v>
      </c>
      <c r="F469" t="s" s="4">
        <v>92</v>
      </c>
      <c r="G469" t="s" s="4">
        <v>84</v>
      </c>
    </row>
    <row r="470" ht="45.0" customHeight="true">
      <c r="A470" t="s" s="4">
        <v>1611</v>
      </c>
      <c r="B470" t="s" s="4">
        <v>5607</v>
      </c>
      <c r="C470" t="s" s="4">
        <v>84</v>
      </c>
      <c r="D470" t="s" s="4">
        <v>1868</v>
      </c>
      <c r="E470" t="s" s="4">
        <v>1868</v>
      </c>
      <c r="F470" t="s" s="4">
        <v>92</v>
      </c>
      <c r="G470" t="s" s="4">
        <v>84</v>
      </c>
    </row>
    <row r="471" ht="45.0" customHeight="true">
      <c r="A471" t="s" s="4">
        <v>1613</v>
      </c>
      <c r="B471" t="s" s="4">
        <v>5608</v>
      </c>
      <c r="C471" t="s" s="4">
        <v>84</v>
      </c>
      <c r="D471" t="s" s="4">
        <v>1868</v>
      </c>
      <c r="E471" t="s" s="4">
        <v>1868</v>
      </c>
      <c r="F471" t="s" s="4">
        <v>92</v>
      </c>
      <c r="G471" t="s" s="4">
        <v>84</v>
      </c>
    </row>
    <row r="472" ht="45.0" customHeight="true">
      <c r="A472" t="s" s="4">
        <v>1615</v>
      </c>
      <c r="B472" t="s" s="4">
        <v>5609</v>
      </c>
      <c r="C472" t="s" s="4">
        <v>84</v>
      </c>
      <c r="D472" t="s" s="4">
        <v>1868</v>
      </c>
      <c r="E472" t="s" s="4">
        <v>1868</v>
      </c>
      <c r="F472" t="s" s="4">
        <v>92</v>
      </c>
      <c r="G472" t="s" s="4">
        <v>84</v>
      </c>
    </row>
    <row r="473" ht="45.0" customHeight="true">
      <c r="A473" t="s" s="4">
        <v>1617</v>
      </c>
      <c r="B473" t="s" s="4">
        <v>5610</v>
      </c>
      <c r="C473" t="s" s="4">
        <v>84</v>
      </c>
      <c r="D473" t="s" s="4">
        <v>1868</v>
      </c>
      <c r="E473" t="s" s="4">
        <v>1868</v>
      </c>
      <c r="F473" t="s" s="4">
        <v>92</v>
      </c>
      <c r="G473" t="s" s="4">
        <v>84</v>
      </c>
    </row>
    <row r="474" ht="45.0" customHeight="true">
      <c r="A474" t="s" s="4">
        <v>1619</v>
      </c>
      <c r="B474" t="s" s="4">
        <v>5611</v>
      </c>
      <c r="C474" t="s" s="4">
        <v>84</v>
      </c>
      <c r="D474" t="s" s="4">
        <v>1868</v>
      </c>
      <c r="E474" t="s" s="4">
        <v>1868</v>
      </c>
      <c r="F474" t="s" s="4">
        <v>92</v>
      </c>
      <c r="G474" t="s" s="4">
        <v>84</v>
      </c>
    </row>
    <row r="475" ht="45.0" customHeight="true">
      <c r="A475" t="s" s="4">
        <v>1621</v>
      </c>
      <c r="B475" t="s" s="4">
        <v>5612</v>
      </c>
      <c r="C475" t="s" s="4">
        <v>84</v>
      </c>
      <c r="D475" t="s" s="4">
        <v>1868</v>
      </c>
      <c r="E475" t="s" s="4">
        <v>1868</v>
      </c>
      <c r="F475" t="s" s="4">
        <v>92</v>
      </c>
      <c r="G475" t="s" s="4">
        <v>84</v>
      </c>
    </row>
    <row r="476" ht="45.0" customHeight="true">
      <c r="A476" t="s" s="4">
        <v>1623</v>
      </c>
      <c r="B476" t="s" s="4">
        <v>5613</v>
      </c>
      <c r="C476" t="s" s="4">
        <v>84</v>
      </c>
      <c r="D476" t="s" s="4">
        <v>1868</v>
      </c>
      <c r="E476" t="s" s="4">
        <v>1868</v>
      </c>
      <c r="F476" t="s" s="4">
        <v>92</v>
      </c>
      <c r="G476" t="s" s="4">
        <v>84</v>
      </c>
    </row>
    <row r="477" ht="45.0" customHeight="true">
      <c r="A477" t="s" s="4">
        <v>1625</v>
      </c>
      <c r="B477" t="s" s="4">
        <v>5614</v>
      </c>
      <c r="C477" t="s" s="4">
        <v>84</v>
      </c>
      <c r="D477" t="s" s="4">
        <v>1868</v>
      </c>
      <c r="E477" t="s" s="4">
        <v>1868</v>
      </c>
      <c r="F477" t="s" s="4">
        <v>92</v>
      </c>
      <c r="G477" t="s" s="4">
        <v>84</v>
      </c>
    </row>
    <row r="478" ht="45.0" customHeight="true">
      <c r="A478" t="s" s="4">
        <v>1627</v>
      </c>
      <c r="B478" t="s" s="4">
        <v>5615</v>
      </c>
      <c r="C478" t="s" s="4">
        <v>84</v>
      </c>
      <c r="D478" t="s" s="4">
        <v>1868</v>
      </c>
      <c r="E478" t="s" s="4">
        <v>1868</v>
      </c>
      <c r="F478" t="s" s="4">
        <v>92</v>
      </c>
      <c r="G478" t="s" s="4">
        <v>84</v>
      </c>
    </row>
    <row r="479" ht="45.0" customHeight="true">
      <c r="A479" t="s" s="4">
        <v>1629</v>
      </c>
      <c r="B479" t="s" s="4">
        <v>5616</v>
      </c>
      <c r="C479" t="s" s="4">
        <v>84</v>
      </c>
      <c r="D479" t="s" s="4">
        <v>1868</v>
      </c>
      <c r="E479" t="s" s="4">
        <v>1868</v>
      </c>
      <c r="F479" t="s" s="4">
        <v>92</v>
      </c>
      <c r="G479" t="s" s="4">
        <v>84</v>
      </c>
    </row>
    <row r="480" ht="45.0" customHeight="true">
      <c r="A480" t="s" s="4">
        <v>1631</v>
      </c>
      <c r="B480" t="s" s="4">
        <v>5617</v>
      </c>
      <c r="C480" t="s" s="4">
        <v>84</v>
      </c>
      <c r="D480" t="s" s="4">
        <v>1868</v>
      </c>
      <c r="E480" t="s" s="4">
        <v>1868</v>
      </c>
      <c r="F480" t="s" s="4">
        <v>92</v>
      </c>
      <c r="G480" t="s" s="4">
        <v>84</v>
      </c>
    </row>
    <row r="481" ht="45.0" customHeight="true">
      <c r="A481" t="s" s="4">
        <v>1633</v>
      </c>
      <c r="B481" t="s" s="4">
        <v>5618</v>
      </c>
      <c r="C481" t="s" s="4">
        <v>84</v>
      </c>
      <c r="D481" t="s" s="4">
        <v>1868</v>
      </c>
      <c r="E481" t="s" s="4">
        <v>1868</v>
      </c>
      <c r="F481" t="s" s="4">
        <v>92</v>
      </c>
      <c r="G481" t="s" s="4">
        <v>84</v>
      </c>
    </row>
    <row r="482" ht="45.0" customHeight="true">
      <c r="A482" t="s" s="4">
        <v>1635</v>
      </c>
      <c r="B482" t="s" s="4">
        <v>5619</v>
      </c>
      <c r="C482" t="s" s="4">
        <v>84</v>
      </c>
      <c r="D482" t="s" s="4">
        <v>1868</v>
      </c>
      <c r="E482" t="s" s="4">
        <v>1868</v>
      </c>
      <c r="F482" t="s" s="4">
        <v>92</v>
      </c>
      <c r="G482" t="s" s="4">
        <v>84</v>
      </c>
    </row>
    <row r="483" ht="45.0" customHeight="true">
      <c r="A483" t="s" s="4">
        <v>1637</v>
      </c>
      <c r="B483" t="s" s="4">
        <v>5620</v>
      </c>
      <c r="C483" t="s" s="4">
        <v>84</v>
      </c>
      <c r="D483" t="s" s="4">
        <v>1868</v>
      </c>
      <c r="E483" t="s" s="4">
        <v>1868</v>
      </c>
      <c r="F483" t="s" s="4">
        <v>92</v>
      </c>
      <c r="G483" t="s" s="4">
        <v>84</v>
      </c>
    </row>
    <row r="484" ht="45.0" customHeight="true">
      <c r="A484" t="s" s="4">
        <v>1639</v>
      </c>
      <c r="B484" t="s" s="4">
        <v>5621</v>
      </c>
      <c r="C484" t="s" s="4">
        <v>84</v>
      </c>
      <c r="D484" t="s" s="4">
        <v>1868</v>
      </c>
      <c r="E484" t="s" s="4">
        <v>1868</v>
      </c>
      <c r="F484" t="s" s="4">
        <v>92</v>
      </c>
      <c r="G484" t="s" s="4">
        <v>84</v>
      </c>
    </row>
    <row r="485" ht="45.0" customHeight="true">
      <c r="A485" t="s" s="4">
        <v>1641</v>
      </c>
      <c r="B485" t="s" s="4">
        <v>5622</v>
      </c>
      <c r="C485" t="s" s="4">
        <v>84</v>
      </c>
      <c r="D485" t="s" s="4">
        <v>1868</v>
      </c>
      <c r="E485" t="s" s="4">
        <v>1868</v>
      </c>
      <c r="F485" t="s" s="4">
        <v>92</v>
      </c>
      <c r="G485" t="s" s="4">
        <v>84</v>
      </c>
    </row>
    <row r="486" ht="45.0" customHeight="true">
      <c r="A486" t="s" s="4">
        <v>1643</v>
      </c>
      <c r="B486" t="s" s="4">
        <v>5623</v>
      </c>
      <c r="C486" t="s" s="4">
        <v>84</v>
      </c>
      <c r="D486" t="s" s="4">
        <v>1868</v>
      </c>
      <c r="E486" t="s" s="4">
        <v>1868</v>
      </c>
      <c r="F486" t="s" s="4">
        <v>92</v>
      </c>
      <c r="G486" t="s" s="4">
        <v>84</v>
      </c>
    </row>
    <row r="487" ht="45.0" customHeight="true">
      <c r="A487" t="s" s="4">
        <v>1645</v>
      </c>
      <c r="B487" t="s" s="4">
        <v>5624</v>
      </c>
      <c r="C487" t="s" s="4">
        <v>84</v>
      </c>
      <c r="D487" t="s" s="4">
        <v>1868</v>
      </c>
      <c r="E487" t="s" s="4">
        <v>1868</v>
      </c>
      <c r="F487" t="s" s="4">
        <v>92</v>
      </c>
      <c r="G487" t="s" s="4">
        <v>84</v>
      </c>
    </row>
    <row r="488" ht="45.0" customHeight="true">
      <c r="A488" t="s" s="4">
        <v>1647</v>
      </c>
      <c r="B488" t="s" s="4">
        <v>5625</v>
      </c>
      <c r="C488" t="s" s="4">
        <v>84</v>
      </c>
      <c r="D488" t="s" s="4">
        <v>1868</v>
      </c>
      <c r="E488" t="s" s="4">
        <v>1868</v>
      </c>
      <c r="F488" t="s" s="4">
        <v>92</v>
      </c>
      <c r="G488" t="s" s="4">
        <v>84</v>
      </c>
    </row>
    <row r="489" ht="45.0" customHeight="true">
      <c r="A489" t="s" s="4">
        <v>1649</v>
      </c>
      <c r="B489" t="s" s="4">
        <v>5626</v>
      </c>
      <c r="C489" t="s" s="4">
        <v>84</v>
      </c>
      <c r="D489" t="s" s="4">
        <v>1868</v>
      </c>
      <c r="E489" t="s" s="4">
        <v>1868</v>
      </c>
      <c r="F489" t="s" s="4">
        <v>92</v>
      </c>
      <c r="G489" t="s" s="4">
        <v>84</v>
      </c>
    </row>
    <row r="490" ht="45.0" customHeight="true">
      <c r="A490" t="s" s="4">
        <v>1651</v>
      </c>
      <c r="B490" t="s" s="4">
        <v>5627</v>
      </c>
      <c r="C490" t="s" s="4">
        <v>84</v>
      </c>
      <c r="D490" t="s" s="4">
        <v>1868</v>
      </c>
      <c r="E490" t="s" s="4">
        <v>1868</v>
      </c>
      <c r="F490" t="s" s="4">
        <v>92</v>
      </c>
      <c r="G490" t="s" s="4">
        <v>84</v>
      </c>
    </row>
    <row r="491" ht="45.0" customHeight="true">
      <c r="A491" t="s" s="4">
        <v>1653</v>
      </c>
      <c r="B491" t="s" s="4">
        <v>5628</v>
      </c>
      <c r="C491" t="s" s="4">
        <v>84</v>
      </c>
      <c r="D491" t="s" s="4">
        <v>1868</v>
      </c>
      <c r="E491" t="s" s="4">
        <v>1868</v>
      </c>
      <c r="F491" t="s" s="4">
        <v>92</v>
      </c>
      <c r="G491" t="s" s="4">
        <v>84</v>
      </c>
    </row>
    <row r="492" ht="45.0" customHeight="true">
      <c r="A492" t="s" s="4">
        <v>1655</v>
      </c>
      <c r="B492" t="s" s="4">
        <v>5629</v>
      </c>
      <c r="C492" t="s" s="4">
        <v>84</v>
      </c>
      <c r="D492" t="s" s="4">
        <v>1868</v>
      </c>
      <c r="E492" t="s" s="4">
        <v>1868</v>
      </c>
      <c r="F492" t="s" s="4">
        <v>92</v>
      </c>
      <c r="G492" t="s" s="4">
        <v>84</v>
      </c>
    </row>
    <row r="493" ht="45.0" customHeight="true">
      <c r="A493" t="s" s="4">
        <v>1657</v>
      </c>
      <c r="B493" t="s" s="4">
        <v>5630</v>
      </c>
      <c r="C493" t="s" s="4">
        <v>84</v>
      </c>
      <c r="D493" t="s" s="4">
        <v>1868</v>
      </c>
      <c r="E493" t="s" s="4">
        <v>1868</v>
      </c>
      <c r="F493" t="s" s="4">
        <v>92</v>
      </c>
      <c r="G493" t="s" s="4">
        <v>84</v>
      </c>
    </row>
    <row r="494" ht="45.0" customHeight="true">
      <c r="A494" t="s" s="4">
        <v>1659</v>
      </c>
      <c r="B494" t="s" s="4">
        <v>5631</v>
      </c>
      <c r="C494" t="s" s="4">
        <v>84</v>
      </c>
      <c r="D494" t="s" s="4">
        <v>1868</v>
      </c>
      <c r="E494" t="s" s="4">
        <v>1868</v>
      </c>
      <c r="F494" t="s" s="4">
        <v>92</v>
      </c>
      <c r="G494" t="s" s="4">
        <v>84</v>
      </c>
    </row>
    <row r="495" ht="45.0" customHeight="true">
      <c r="A495" t="s" s="4">
        <v>1661</v>
      </c>
      <c r="B495" t="s" s="4">
        <v>5632</v>
      </c>
      <c r="C495" t="s" s="4">
        <v>84</v>
      </c>
      <c r="D495" t="s" s="4">
        <v>1868</v>
      </c>
      <c r="E495" t="s" s="4">
        <v>1868</v>
      </c>
      <c r="F495" t="s" s="4">
        <v>92</v>
      </c>
      <c r="G495" t="s" s="4">
        <v>84</v>
      </c>
    </row>
    <row r="496" ht="45.0" customHeight="true">
      <c r="A496" t="s" s="4">
        <v>1663</v>
      </c>
      <c r="B496" t="s" s="4">
        <v>5633</v>
      </c>
      <c r="C496" t="s" s="4">
        <v>84</v>
      </c>
      <c r="D496" t="s" s="4">
        <v>1868</v>
      </c>
      <c r="E496" t="s" s="4">
        <v>1868</v>
      </c>
      <c r="F496" t="s" s="4">
        <v>92</v>
      </c>
      <c r="G496" t="s" s="4">
        <v>84</v>
      </c>
    </row>
    <row r="497" ht="45.0" customHeight="true">
      <c r="A497" t="s" s="4">
        <v>1665</v>
      </c>
      <c r="B497" t="s" s="4">
        <v>5634</v>
      </c>
      <c r="C497" t="s" s="4">
        <v>84</v>
      </c>
      <c r="D497" t="s" s="4">
        <v>1868</v>
      </c>
      <c r="E497" t="s" s="4">
        <v>1868</v>
      </c>
      <c r="F497" t="s" s="4">
        <v>92</v>
      </c>
      <c r="G497" t="s" s="4">
        <v>84</v>
      </c>
    </row>
    <row r="498" ht="45.0" customHeight="true">
      <c r="A498" t="s" s="4">
        <v>1667</v>
      </c>
      <c r="B498" t="s" s="4">
        <v>5635</v>
      </c>
      <c r="C498" t="s" s="4">
        <v>84</v>
      </c>
      <c r="D498" t="s" s="4">
        <v>1868</v>
      </c>
      <c r="E498" t="s" s="4">
        <v>1868</v>
      </c>
      <c r="F498" t="s" s="4">
        <v>92</v>
      </c>
      <c r="G498" t="s" s="4">
        <v>84</v>
      </c>
    </row>
    <row r="499" ht="45.0" customHeight="true">
      <c r="A499" t="s" s="4">
        <v>1669</v>
      </c>
      <c r="B499" t="s" s="4">
        <v>5636</v>
      </c>
      <c r="C499" t="s" s="4">
        <v>84</v>
      </c>
      <c r="D499" t="s" s="4">
        <v>1868</v>
      </c>
      <c r="E499" t="s" s="4">
        <v>1868</v>
      </c>
      <c r="F499" t="s" s="4">
        <v>92</v>
      </c>
      <c r="G499" t="s" s="4">
        <v>84</v>
      </c>
    </row>
    <row r="500" ht="45.0" customHeight="true">
      <c r="A500" t="s" s="4">
        <v>1671</v>
      </c>
      <c r="B500" t="s" s="4">
        <v>5637</v>
      </c>
      <c r="C500" t="s" s="4">
        <v>84</v>
      </c>
      <c r="D500" t="s" s="4">
        <v>1868</v>
      </c>
      <c r="E500" t="s" s="4">
        <v>1868</v>
      </c>
      <c r="F500" t="s" s="4">
        <v>92</v>
      </c>
      <c r="G500" t="s" s="4">
        <v>84</v>
      </c>
    </row>
    <row r="501" ht="45.0" customHeight="true">
      <c r="A501" t="s" s="4">
        <v>1673</v>
      </c>
      <c r="B501" t="s" s="4">
        <v>5638</v>
      </c>
      <c r="C501" t="s" s="4">
        <v>84</v>
      </c>
      <c r="D501" t="s" s="4">
        <v>1868</v>
      </c>
      <c r="E501" t="s" s="4">
        <v>1868</v>
      </c>
      <c r="F501" t="s" s="4">
        <v>92</v>
      </c>
      <c r="G501" t="s" s="4">
        <v>84</v>
      </c>
    </row>
    <row r="502" ht="45.0" customHeight="true">
      <c r="A502" t="s" s="4">
        <v>1675</v>
      </c>
      <c r="B502" t="s" s="4">
        <v>5639</v>
      </c>
      <c r="C502" t="s" s="4">
        <v>84</v>
      </c>
      <c r="D502" t="s" s="4">
        <v>1868</v>
      </c>
      <c r="E502" t="s" s="4">
        <v>1868</v>
      </c>
      <c r="F502" t="s" s="4">
        <v>92</v>
      </c>
      <c r="G502" t="s" s="4">
        <v>84</v>
      </c>
    </row>
    <row r="503" ht="45.0" customHeight="true">
      <c r="A503" t="s" s="4">
        <v>1677</v>
      </c>
      <c r="B503" t="s" s="4">
        <v>5640</v>
      </c>
      <c r="C503" t="s" s="4">
        <v>84</v>
      </c>
      <c r="D503" t="s" s="4">
        <v>1868</v>
      </c>
      <c r="E503" t="s" s="4">
        <v>1868</v>
      </c>
      <c r="F503" t="s" s="4">
        <v>92</v>
      </c>
      <c r="G503" t="s" s="4">
        <v>84</v>
      </c>
    </row>
    <row r="504" ht="45.0" customHeight="true">
      <c r="A504" t="s" s="4">
        <v>1679</v>
      </c>
      <c r="B504" t="s" s="4">
        <v>5641</v>
      </c>
      <c r="C504" t="s" s="4">
        <v>84</v>
      </c>
      <c r="D504" t="s" s="4">
        <v>1868</v>
      </c>
      <c r="E504" t="s" s="4">
        <v>1868</v>
      </c>
      <c r="F504" t="s" s="4">
        <v>92</v>
      </c>
      <c r="G504" t="s" s="4">
        <v>84</v>
      </c>
    </row>
    <row r="505" ht="45.0" customHeight="true">
      <c r="A505" t="s" s="4">
        <v>1681</v>
      </c>
      <c r="B505" t="s" s="4">
        <v>5642</v>
      </c>
      <c r="C505" t="s" s="4">
        <v>84</v>
      </c>
      <c r="D505" t="s" s="4">
        <v>1868</v>
      </c>
      <c r="E505" t="s" s="4">
        <v>1868</v>
      </c>
      <c r="F505" t="s" s="4">
        <v>92</v>
      </c>
      <c r="G505" t="s" s="4">
        <v>84</v>
      </c>
    </row>
    <row r="506" ht="45.0" customHeight="true">
      <c r="A506" t="s" s="4">
        <v>1683</v>
      </c>
      <c r="B506" t="s" s="4">
        <v>5643</v>
      </c>
      <c r="C506" t="s" s="4">
        <v>84</v>
      </c>
      <c r="D506" t="s" s="4">
        <v>1868</v>
      </c>
      <c r="E506" t="s" s="4">
        <v>1868</v>
      </c>
      <c r="F506" t="s" s="4">
        <v>92</v>
      </c>
      <c r="G506" t="s" s="4">
        <v>84</v>
      </c>
    </row>
    <row r="507" ht="45.0" customHeight="true">
      <c r="A507" t="s" s="4">
        <v>1685</v>
      </c>
      <c r="B507" t="s" s="4">
        <v>5644</v>
      </c>
      <c r="C507" t="s" s="4">
        <v>84</v>
      </c>
      <c r="D507" t="s" s="4">
        <v>1868</v>
      </c>
      <c r="E507" t="s" s="4">
        <v>1868</v>
      </c>
      <c r="F507" t="s" s="4">
        <v>92</v>
      </c>
      <c r="G507" t="s" s="4">
        <v>84</v>
      </c>
    </row>
    <row r="508" ht="45.0" customHeight="true">
      <c r="A508" t="s" s="4">
        <v>1687</v>
      </c>
      <c r="B508" t="s" s="4">
        <v>5645</v>
      </c>
      <c r="C508" t="s" s="4">
        <v>84</v>
      </c>
      <c r="D508" t="s" s="4">
        <v>1868</v>
      </c>
      <c r="E508" t="s" s="4">
        <v>1868</v>
      </c>
      <c r="F508" t="s" s="4">
        <v>92</v>
      </c>
      <c r="G508" t="s" s="4">
        <v>84</v>
      </c>
    </row>
    <row r="509" ht="45.0" customHeight="true">
      <c r="A509" t="s" s="4">
        <v>1689</v>
      </c>
      <c r="B509" t="s" s="4">
        <v>5646</v>
      </c>
      <c r="C509" t="s" s="4">
        <v>84</v>
      </c>
      <c r="D509" t="s" s="4">
        <v>1868</v>
      </c>
      <c r="E509" t="s" s="4">
        <v>1868</v>
      </c>
      <c r="F509" t="s" s="4">
        <v>92</v>
      </c>
      <c r="G509" t="s" s="4">
        <v>84</v>
      </c>
    </row>
    <row r="510" ht="45.0" customHeight="true">
      <c r="A510" t="s" s="4">
        <v>1691</v>
      </c>
      <c r="B510" t="s" s="4">
        <v>5647</v>
      </c>
      <c r="C510" t="s" s="4">
        <v>84</v>
      </c>
      <c r="D510" t="s" s="4">
        <v>1868</v>
      </c>
      <c r="E510" t="s" s="4">
        <v>1868</v>
      </c>
      <c r="F510" t="s" s="4">
        <v>92</v>
      </c>
      <c r="G510" t="s" s="4">
        <v>84</v>
      </c>
    </row>
    <row r="511" ht="45.0" customHeight="true">
      <c r="A511" t="s" s="4">
        <v>1693</v>
      </c>
      <c r="B511" t="s" s="4">
        <v>5648</v>
      </c>
      <c r="C511" t="s" s="4">
        <v>84</v>
      </c>
      <c r="D511" t="s" s="4">
        <v>1868</v>
      </c>
      <c r="E511" t="s" s="4">
        <v>1868</v>
      </c>
      <c r="F511" t="s" s="4">
        <v>92</v>
      </c>
      <c r="G511" t="s" s="4">
        <v>84</v>
      </c>
    </row>
    <row r="512" ht="45.0" customHeight="true">
      <c r="A512" t="s" s="4">
        <v>1695</v>
      </c>
      <c r="B512" t="s" s="4">
        <v>5649</v>
      </c>
      <c r="C512" t="s" s="4">
        <v>84</v>
      </c>
      <c r="D512" t="s" s="4">
        <v>1868</v>
      </c>
      <c r="E512" t="s" s="4">
        <v>1868</v>
      </c>
      <c r="F512" t="s" s="4">
        <v>92</v>
      </c>
      <c r="G512" t="s" s="4">
        <v>84</v>
      </c>
    </row>
    <row r="513" ht="45.0" customHeight="true">
      <c r="A513" t="s" s="4">
        <v>1697</v>
      </c>
      <c r="B513" t="s" s="4">
        <v>5650</v>
      </c>
      <c r="C513" t="s" s="4">
        <v>84</v>
      </c>
      <c r="D513" t="s" s="4">
        <v>1868</v>
      </c>
      <c r="E513" t="s" s="4">
        <v>1868</v>
      </c>
      <c r="F513" t="s" s="4">
        <v>92</v>
      </c>
      <c r="G513" t="s" s="4">
        <v>84</v>
      </c>
    </row>
    <row r="514" ht="45.0" customHeight="true">
      <c r="A514" t="s" s="4">
        <v>1699</v>
      </c>
      <c r="B514" t="s" s="4">
        <v>5651</v>
      </c>
      <c r="C514" t="s" s="4">
        <v>84</v>
      </c>
      <c r="D514" t="s" s="4">
        <v>1868</v>
      </c>
      <c r="E514" t="s" s="4">
        <v>1868</v>
      </c>
      <c r="F514" t="s" s="4">
        <v>92</v>
      </c>
      <c r="G514" t="s" s="4">
        <v>84</v>
      </c>
    </row>
    <row r="515" ht="45.0" customHeight="true">
      <c r="A515" t="s" s="4">
        <v>1701</v>
      </c>
      <c r="B515" t="s" s="4">
        <v>5652</v>
      </c>
      <c r="C515" t="s" s="4">
        <v>84</v>
      </c>
      <c r="D515" t="s" s="4">
        <v>1868</v>
      </c>
      <c r="E515" t="s" s="4">
        <v>1868</v>
      </c>
      <c r="F515" t="s" s="4">
        <v>92</v>
      </c>
      <c r="G515" t="s" s="4">
        <v>84</v>
      </c>
    </row>
    <row r="516" ht="45.0" customHeight="true">
      <c r="A516" t="s" s="4">
        <v>1703</v>
      </c>
      <c r="B516" t="s" s="4">
        <v>5653</v>
      </c>
      <c r="C516" t="s" s="4">
        <v>84</v>
      </c>
      <c r="D516" t="s" s="4">
        <v>1868</v>
      </c>
      <c r="E516" t="s" s="4">
        <v>1868</v>
      </c>
      <c r="F516" t="s" s="4">
        <v>92</v>
      </c>
      <c r="G516" t="s" s="4">
        <v>84</v>
      </c>
    </row>
    <row r="517" ht="45.0" customHeight="true">
      <c r="A517" t="s" s="4">
        <v>1705</v>
      </c>
      <c r="B517" t="s" s="4">
        <v>5654</v>
      </c>
      <c r="C517" t="s" s="4">
        <v>84</v>
      </c>
      <c r="D517" t="s" s="4">
        <v>1868</v>
      </c>
      <c r="E517" t="s" s="4">
        <v>1868</v>
      </c>
      <c r="F517" t="s" s="4">
        <v>92</v>
      </c>
      <c r="G517" t="s" s="4">
        <v>84</v>
      </c>
    </row>
    <row r="518" ht="45.0" customHeight="true">
      <c r="A518" t="s" s="4">
        <v>1707</v>
      </c>
      <c r="B518" t="s" s="4">
        <v>5655</v>
      </c>
      <c r="C518" t="s" s="4">
        <v>84</v>
      </c>
      <c r="D518" t="s" s="4">
        <v>1868</v>
      </c>
      <c r="E518" t="s" s="4">
        <v>1868</v>
      </c>
      <c r="F518" t="s" s="4">
        <v>92</v>
      </c>
      <c r="G518" t="s" s="4">
        <v>84</v>
      </c>
    </row>
    <row r="519" ht="45.0" customHeight="true">
      <c r="A519" t="s" s="4">
        <v>1709</v>
      </c>
      <c r="B519" t="s" s="4">
        <v>5656</v>
      </c>
      <c r="C519" t="s" s="4">
        <v>84</v>
      </c>
      <c r="D519" t="s" s="4">
        <v>1868</v>
      </c>
      <c r="E519" t="s" s="4">
        <v>1868</v>
      </c>
      <c r="F519" t="s" s="4">
        <v>92</v>
      </c>
      <c r="G519" t="s" s="4">
        <v>84</v>
      </c>
    </row>
    <row r="520" ht="45.0" customHeight="true">
      <c r="A520" t="s" s="4">
        <v>1711</v>
      </c>
      <c r="B520" t="s" s="4">
        <v>5657</v>
      </c>
      <c r="C520" t="s" s="4">
        <v>84</v>
      </c>
      <c r="D520" t="s" s="4">
        <v>1868</v>
      </c>
      <c r="E520" t="s" s="4">
        <v>1868</v>
      </c>
      <c r="F520" t="s" s="4">
        <v>92</v>
      </c>
      <c r="G520" t="s" s="4">
        <v>84</v>
      </c>
    </row>
    <row r="521" ht="45.0" customHeight="true">
      <c r="A521" t="s" s="4">
        <v>1713</v>
      </c>
      <c r="B521" t="s" s="4">
        <v>5658</v>
      </c>
      <c r="C521" t="s" s="4">
        <v>84</v>
      </c>
      <c r="D521" t="s" s="4">
        <v>1868</v>
      </c>
      <c r="E521" t="s" s="4">
        <v>1868</v>
      </c>
      <c r="F521" t="s" s="4">
        <v>92</v>
      </c>
      <c r="G521" t="s" s="4">
        <v>84</v>
      </c>
    </row>
    <row r="522" ht="45.0" customHeight="true">
      <c r="A522" t="s" s="4">
        <v>1715</v>
      </c>
      <c r="B522" t="s" s="4">
        <v>5659</v>
      </c>
      <c r="C522" t="s" s="4">
        <v>84</v>
      </c>
      <c r="D522" t="s" s="4">
        <v>1868</v>
      </c>
      <c r="E522" t="s" s="4">
        <v>1868</v>
      </c>
      <c r="F522" t="s" s="4">
        <v>92</v>
      </c>
      <c r="G522" t="s" s="4">
        <v>84</v>
      </c>
    </row>
    <row r="523" ht="45.0" customHeight="true">
      <c r="A523" t="s" s="4">
        <v>1717</v>
      </c>
      <c r="B523" t="s" s="4">
        <v>5660</v>
      </c>
      <c r="C523" t="s" s="4">
        <v>84</v>
      </c>
      <c r="D523" t="s" s="4">
        <v>1868</v>
      </c>
      <c r="E523" t="s" s="4">
        <v>1868</v>
      </c>
      <c r="F523" t="s" s="4">
        <v>92</v>
      </c>
      <c r="G523" t="s" s="4">
        <v>84</v>
      </c>
    </row>
    <row r="524" ht="45.0" customHeight="true">
      <c r="A524" t="s" s="4">
        <v>1719</v>
      </c>
      <c r="B524" t="s" s="4">
        <v>5661</v>
      </c>
      <c r="C524" t="s" s="4">
        <v>84</v>
      </c>
      <c r="D524" t="s" s="4">
        <v>1868</v>
      </c>
      <c r="E524" t="s" s="4">
        <v>1868</v>
      </c>
      <c r="F524" t="s" s="4">
        <v>92</v>
      </c>
      <c r="G524" t="s" s="4">
        <v>84</v>
      </c>
    </row>
    <row r="525" ht="45.0" customHeight="true">
      <c r="A525" t="s" s="4">
        <v>1721</v>
      </c>
      <c r="B525" t="s" s="4">
        <v>5662</v>
      </c>
      <c r="C525" t="s" s="4">
        <v>84</v>
      </c>
      <c r="D525" t="s" s="4">
        <v>1868</v>
      </c>
      <c r="E525" t="s" s="4">
        <v>1868</v>
      </c>
      <c r="F525" t="s" s="4">
        <v>92</v>
      </c>
      <c r="G525" t="s" s="4">
        <v>84</v>
      </c>
    </row>
    <row r="526" ht="45.0" customHeight="true">
      <c r="A526" t="s" s="4">
        <v>1723</v>
      </c>
      <c r="B526" t="s" s="4">
        <v>5663</v>
      </c>
      <c r="C526" t="s" s="4">
        <v>84</v>
      </c>
      <c r="D526" t="s" s="4">
        <v>1868</v>
      </c>
      <c r="E526" t="s" s="4">
        <v>1868</v>
      </c>
      <c r="F526" t="s" s="4">
        <v>92</v>
      </c>
      <c r="G526" t="s" s="4">
        <v>84</v>
      </c>
    </row>
    <row r="527" ht="45.0" customHeight="true">
      <c r="A527" t="s" s="4">
        <v>1725</v>
      </c>
      <c r="B527" t="s" s="4">
        <v>5664</v>
      </c>
      <c r="C527" t="s" s="4">
        <v>84</v>
      </c>
      <c r="D527" t="s" s="4">
        <v>1868</v>
      </c>
      <c r="E527" t="s" s="4">
        <v>1868</v>
      </c>
      <c r="F527" t="s" s="4">
        <v>92</v>
      </c>
      <c r="G527" t="s" s="4">
        <v>84</v>
      </c>
    </row>
    <row r="528" ht="45.0" customHeight="true">
      <c r="A528" t="s" s="4">
        <v>1727</v>
      </c>
      <c r="B528" t="s" s="4">
        <v>5665</v>
      </c>
      <c r="C528" t="s" s="4">
        <v>84</v>
      </c>
      <c r="D528" t="s" s="4">
        <v>1868</v>
      </c>
      <c r="E528" t="s" s="4">
        <v>1868</v>
      </c>
      <c r="F528" t="s" s="4">
        <v>92</v>
      </c>
      <c r="G528" t="s" s="4">
        <v>84</v>
      </c>
    </row>
    <row r="529" ht="45.0" customHeight="true">
      <c r="A529" t="s" s="4">
        <v>1729</v>
      </c>
      <c r="B529" t="s" s="4">
        <v>5666</v>
      </c>
      <c r="C529" t="s" s="4">
        <v>84</v>
      </c>
      <c r="D529" t="s" s="4">
        <v>1868</v>
      </c>
      <c r="E529" t="s" s="4">
        <v>1868</v>
      </c>
      <c r="F529" t="s" s="4">
        <v>92</v>
      </c>
      <c r="G529" t="s" s="4">
        <v>84</v>
      </c>
    </row>
    <row r="530" ht="45.0" customHeight="true">
      <c r="A530" t="s" s="4">
        <v>1731</v>
      </c>
      <c r="B530" t="s" s="4">
        <v>5667</v>
      </c>
      <c r="C530" t="s" s="4">
        <v>84</v>
      </c>
      <c r="D530" t="s" s="4">
        <v>1868</v>
      </c>
      <c r="E530" t="s" s="4">
        <v>1868</v>
      </c>
      <c r="F530" t="s" s="4">
        <v>92</v>
      </c>
      <c r="G530" t="s" s="4">
        <v>84</v>
      </c>
    </row>
    <row r="531" ht="45.0" customHeight="true">
      <c r="A531" t="s" s="4">
        <v>1733</v>
      </c>
      <c r="B531" t="s" s="4">
        <v>5668</v>
      </c>
      <c r="C531" t="s" s="4">
        <v>84</v>
      </c>
      <c r="D531" t="s" s="4">
        <v>1868</v>
      </c>
      <c r="E531" t="s" s="4">
        <v>1868</v>
      </c>
      <c r="F531" t="s" s="4">
        <v>92</v>
      </c>
      <c r="G531" t="s" s="4">
        <v>84</v>
      </c>
    </row>
    <row r="532" ht="45.0" customHeight="true">
      <c r="A532" t="s" s="4">
        <v>1735</v>
      </c>
      <c r="B532" t="s" s="4">
        <v>5669</v>
      </c>
      <c r="C532" t="s" s="4">
        <v>84</v>
      </c>
      <c r="D532" t="s" s="4">
        <v>1868</v>
      </c>
      <c r="E532" t="s" s="4">
        <v>1868</v>
      </c>
      <c r="F532" t="s" s="4">
        <v>92</v>
      </c>
      <c r="G532" t="s" s="4">
        <v>84</v>
      </c>
    </row>
    <row r="533" ht="45.0" customHeight="true">
      <c r="A533" t="s" s="4">
        <v>1737</v>
      </c>
      <c r="B533" t="s" s="4">
        <v>5670</v>
      </c>
      <c r="C533" t="s" s="4">
        <v>84</v>
      </c>
      <c r="D533" t="s" s="4">
        <v>1868</v>
      </c>
      <c r="E533" t="s" s="4">
        <v>1868</v>
      </c>
      <c r="F533" t="s" s="4">
        <v>92</v>
      </c>
      <c r="G533" t="s" s="4">
        <v>84</v>
      </c>
    </row>
    <row r="534" ht="45.0" customHeight="true">
      <c r="A534" t="s" s="4">
        <v>1739</v>
      </c>
      <c r="B534" t="s" s="4">
        <v>5671</v>
      </c>
      <c r="C534" t="s" s="4">
        <v>84</v>
      </c>
      <c r="D534" t="s" s="4">
        <v>1868</v>
      </c>
      <c r="E534" t="s" s="4">
        <v>1868</v>
      </c>
      <c r="F534" t="s" s="4">
        <v>92</v>
      </c>
      <c r="G534" t="s" s="4">
        <v>84</v>
      </c>
    </row>
    <row r="535" ht="45.0" customHeight="true">
      <c r="A535" t="s" s="4">
        <v>1741</v>
      </c>
      <c r="B535" t="s" s="4">
        <v>5672</v>
      </c>
      <c r="C535" t="s" s="4">
        <v>84</v>
      </c>
      <c r="D535" t="s" s="4">
        <v>1868</v>
      </c>
      <c r="E535" t="s" s="4">
        <v>1868</v>
      </c>
      <c r="F535" t="s" s="4">
        <v>92</v>
      </c>
      <c r="G535" t="s" s="4">
        <v>84</v>
      </c>
    </row>
    <row r="536" ht="45.0" customHeight="true">
      <c r="A536" t="s" s="4">
        <v>1743</v>
      </c>
      <c r="B536" t="s" s="4">
        <v>5673</v>
      </c>
      <c r="C536" t="s" s="4">
        <v>84</v>
      </c>
      <c r="D536" t="s" s="4">
        <v>1868</v>
      </c>
      <c r="E536" t="s" s="4">
        <v>1868</v>
      </c>
      <c r="F536" t="s" s="4">
        <v>92</v>
      </c>
      <c r="G536" t="s" s="4">
        <v>84</v>
      </c>
    </row>
    <row r="537" ht="45.0" customHeight="true">
      <c r="A537" t="s" s="4">
        <v>1745</v>
      </c>
      <c r="B537" t="s" s="4">
        <v>5674</v>
      </c>
      <c r="C537" t="s" s="4">
        <v>84</v>
      </c>
      <c r="D537" t="s" s="4">
        <v>1868</v>
      </c>
      <c r="E537" t="s" s="4">
        <v>1868</v>
      </c>
      <c r="F537" t="s" s="4">
        <v>92</v>
      </c>
      <c r="G537" t="s" s="4">
        <v>84</v>
      </c>
    </row>
    <row r="538" ht="45.0" customHeight="true">
      <c r="A538" t="s" s="4">
        <v>1747</v>
      </c>
      <c r="B538" t="s" s="4">
        <v>5675</v>
      </c>
      <c r="C538" t="s" s="4">
        <v>84</v>
      </c>
      <c r="D538" t="s" s="4">
        <v>1868</v>
      </c>
      <c r="E538" t="s" s="4">
        <v>1868</v>
      </c>
      <c r="F538" t="s" s="4">
        <v>92</v>
      </c>
      <c r="G538" t="s" s="4">
        <v>84</v>
      </c>
    </row>
    <row r="539" ht="45.0" customHeight="true">
      <c r="A539" t="s" s="4">
        <v>1749</v>
      </c>
      <c r="B539" t="s" s="4">
        <v>5676</v>
      </c>
      <c r="C539" t="s" s="4">
        <v>84</v>
      </c>
      <c r="D539" t="s" s="4">
        <v>1868</v>
      </c>
      <c r="E539" t="s" s="4">
        <v>1868</v>
      </c>
      <c r="F539" t="s" s="4">
        <v>92</v>
      </c>
      <c r="G539" t="s" s="4">
        <v>84</v>
      </c>
    </row>
    <row r="540" ht="45.0" customHeight="true">
      <c r="A540" t="s" s="4">
        <v>1751</v>
      </c>
      <c r="B540" t="s" s="4">
        <v>5677</v>
      </c>
      <c r="C540" t="s" s="4">
        <v>84</v>
      </c>
      <c r="D540" t="s" s="4">
        <v>1868</v>
      </c>
      <c r="E540" t="s" s="4">
        <v>1868</v>
      </c>
      <c r="F540" t="s" s="4">
        <v>92</v>
      </c>
      <c r="G540" t="s" s="4">
        <v>84</v>
      </c>
    </row>
    <row r="541" ht="45.0" customHeight="true">
      <c r="A541" t="s" s="4">
        <v>1753</v>
      </c>
      <c r="B541" t="s" s="4">
        <v>5678</v>
      </c>
      <c r="C541" t="s" s="4">
        <v>84</v>
      </c>
      <c r="D541" t="s" s="4">
        <v>1868</v>
      </c>
      <c r="E541" t="s" s="4">
        <v>1868</v>
      </c>
      <c r="F541" t="s" s="4">
        <v>92</v>
      </c>
      <c r="G541" t="s" s="4">
        <v>84</v>
      </c>
    </row>
    <row r="542" ht="45.0" customHeight="true">
      <c r="A542" t="s" s="4">
        <v>1755</v>
      </c>
      <c r="B542" t="s" s="4">
        <v>5679</v>
      </c>
      <c r="C542" t="s" s="4">
        <v>84</v>
      </c>
      <c r="D542" t="s" s="4">
        <v>1868</v>
      </c>
      <c r="E542" t="s" s="4">
        <v>1868</v>
      </c>
      <c r="F542" t="s" s="4">
        <v>92</v>
      </c>
      <c r="G542" t="s" s="4">
        <v>84</v>
      </c>
    </row>
    <row r="543" ht="45.0" customHeight="true">
      <c r="A543" t="s" s="4">
        <v>1757</v>
      </c>
      <c r="B543" t="s" s="4">
        <v>5680</v>
      </c>
      <c r="C543" t="s" s="4">
        <v>84</v>
      </c>
      <c r="D543" t="s" s="4">
        <v>1868</v>
      </c>
      <c r="E543" t="s" s="4">
        <v>1868</v>
      </c>
      <c r="F543" t="s" s="4">
        <v>92</v>
      </c>
      <c r="G543" t="s" s="4">
        <v>84</v>
      </c>
    </row>
    <row r="544" ht="45.0" customHeight="true">
      <c r="A544" t="s" s="4">
        <v>1759</v>
      </c>
      <c r="B544" t="s" s="4">
        <v>5681</v>
      </c>
      <c r="C544" t="s" s="4">
        <v>84</v>
      </c>
      <c r="D544" t="s" s="4">
        <v>1868</v>
      </c>
      <c r="E544" t="s" s="4">
        <v>1868</v>
      </c>
      <c r="F544" t="s" s="4">
        <v>92</v>
      </c>
      <c r="G544" t="s" s="4">
        <v>84</v>
      </c>
    </row>
    <row r="545" ht="45.0" customHeight="true">
      <c r="A545" t="s" s="4">
        <v>1761</v>
      </c>
      <c r="B545" t="s" s="4">
        <v>5682</v>
      </c>
      <c r="C545" t="s" s="4">
        <v>84</v>
      </c>
      <c r="D545" t="s" s="4">
        <v>1868</v>
      </c>
      <c r="E545" t="s" s="4">
        <v>1868</v>
      </c>
      <c r="F545" t="s" s="4">
        <v>92</v>
      </c>
      <c r="G545" t="s" s="4">
        <v>84</v>
      </c>
    </row>
    <row r="546" ht="45.0" customHeight="true">
      <c r="A546" t="s" s="4">
        <v>1763</v>
      </c>
      <c r="B546" t="s" s="4">
        <v>5683</v>
      </c>
      <c r="C546" t="s" s="4">
        <v>84</v>
      </c>
      <c r="D546" t="s" s="4">
        <v>1868</v>
      </c>
      <c r="E546" t="s" s="4">
        <v>1868</v>
      </c>
      <c r="F546" t="s" s="4">
        <v>92</v>
      </c>
      <c r="G546" t="s" s="4">
        <v>84</v>
      </c>
    </row>
    <row r="547" ht="45.0" customHeight="true">
      <c r="A547" t="s" s="4">
        <v>1765</v>
      </c>
      <c r="B547" t="s" s="4">
        <v>5684</v>
      </c>
      <c r="C547" t="s" s="4">
        <v>84</v>
      </c>
      <c r="D547" t="s" s="4">
        <v>1868</v>
      </c>
      <c r="E547" t="s" s="4">
        <v>1868</v>
      </c>
      <c r="F547" t="s" s="4">
        <v>92</v>
      </c>
      <c r="G547" t="s" s="4">
        <v>84</v>
      </c>
    </row>
    <row r="548" ht="45.0" customHeight="true">
      <c r="A548" t="s" s="4">
        <v>1767</v>
      </c>
      <c r="B548" t="s" s="4">
        <v>5685</v>
      </c>
      <c r="C548" t="s" s="4">
        <v>84</v>
      </c>
      <c r="D548" t="s" s="4">
        <v>1868</v>
      </c>
      <c r="E548" t="s" s="4">
        <v>1868</v>
      </c>
      <c r="F548" t="s" s="4">
        <v>92</v>
      </c>
      <c r="G548" t="s" s="4">
        <v>84</v>
      </c>
    </row>
    <row r="549" ht="45.0" customHeight="true">
      <c r="A549" t="s" s="4">
        <v>1769</v>
      </c>
      <c r="B549" t="s" s="4">
        <v>5686</v>
      </c>
      <c r="C549" t="s" s="4">
        <v>84</v>
      </c>
      <c r="D549" t="s" s="4">
        <v>1868</v>
      </c>
      <c r="E549" t="s" s="4">
        <v>1868</v>
      </c>
      <c r="F549" t="s" s="4">
        <v>92</v>
      </c>
      <c r="G549" t="s" s="4">
        <v>84</v>
      </c>
    </row>
    <row r="550" ht="45.0" customHeight="true">
      <c r="A550" t="s" s="4">
        <v>1771</v>
      </c>
      <c r="B550" t="s" s="4">
        <v>5687</v>
      </c>
      <c r="C550" t="s" s="4">
        <v>84</v>
      </c>
      <c r="D550" t="s" s="4">
        <v>1868</v>
      </c>
      <c r="E550" t="s" s="4">
        <v>1868</v>
      </c>
      <c r="F550" t="s" s="4">
        <v>92</v>
      </c>
      <c r="G550" t="s" s="4">
        <v>84</v>
      </c>
    </row>
    <row r="551" ht="45.0" customHeight="true">
      <c r="A551" t="s" s="4">
        <v>1773</v>
      </c>
      <c r="B551" t="s" s="4">
        <v>5688</v>
      </c>
      <c r="C551" t="s" s="4">
        <v>84</v>
      </c>
      <c r="D551" t="s" s="4">
        <v>1868</v>
      </c>
      <c r="E551" t="s" s="4">
        <v>1868</v>
      </c>
      <c r="F551" t="s" s="4">
        <v>92</v>
      </c>
      <c r="G551" t="s" s="4">
        <v>84</v>
      </c>
    </row>
    <row r="552" ht="45.0" customHeight="true">
      <c r="A552" t="s" s="4">
        <v>1775</v>
      </c>
      <c r="B552" t="s" s="4">
        <v>5689</v>
      </c>
      <c r="C552" t="s" s="4">
        <v>84</v>
      </c>
      <c r="D552" t="s" s="4">
        <v>1868</v>
      </c>
      <c r="E552" t="s" s="4">
        <v>1868</v>
      </c>
      <c r="F552" t="s" s="4">
        <v>92</v>
      </c>
      <c r="G552" t="s" s="4">
        <v>84</v>
      </c>
    </row>
    <row r="553" ht="45.0" customHeight="true">
      <c r="A553" t="s" s="4">
        <v>1777</v>
      </c>
      <c r="B553" t="s" s="4">
        <v>5690</v>
      </c>
      <c r="C553" t="s" s="4">
        <v>84</v>
      </c>
      <c r="D553" t="s" s="4">
        <v>1868</v>
      </c>
      <c r="E553" t="s" s="4">
        <v>1868</v>
      </c>
      <c r="F553" t="s" s="4">
        <v>92</v>
      </c>
      <c r="G553" t="s" s="4">
        <v>84</v>
      </c>
    </row>
    <row r="554" ht="45.0" customHeight="true">
      <c r="A554" t="s" s="4">
        <v>1779</v>
      </c>
      <c r="B554" t="s" s="4">
        <v>5691</v>
      </c>
      <c r="C554" t="s" s="4">
        <v>84</v>
      </c>
      <c r="D554" t="s" s="4">
        <v>1868</v>
      </c>
      <c r="E554" t="s" s="4">
        <v>1868</v>
      </c>
      <c r="F554" t="s" s="4">
        <v>92</v>
      </c>
      <c r="G554" t="s" s="4">
        <v>84</v>
      </c>
    </row>
    <row r="555" ht="45.0" customHeight="true">
      <c r="A555" t="s" s="4">
        <v>1781</v>
      </c>
      <c r="B555" t="s" s="4">
        <v>5692</v>
      </c>
      <c r="C555" t="s" s="4">
        <v>84</v>
      </c>
      <c r="D555" t="s" s="4">
        <v>1868</v>
      </c>
      <c r="E555" t="s" s="4">
        <v>1868</v>
      </c>
      <c r="F555" t="s" s="4">
        <v>92</v>
      </c>
      <c r="G555" t="s" s="4">
        <v>84</v>
      </c>
    </row>
    <row r="556" ht="45.0" customHeight="true">
      <c r="A556" t="s" s="4">
        <v>1783</v>
      </c>
      <c r="B556" t="s" s="4">
        <v>5693</v>
      </c>
      <c r="C556" t="s" s="4">
        <v>84</v>
      </c>
      <c r="D556" t="s" s="4">
        <v>1868</v>
      </c>
      <c r="E556" t="s" s="4">
        <v>1868</v>
      </c>
      <c r="F556" t="s" s="4">
        <v>92</v>
      </c>
      <c r="G556" t="s" s="4">
        <v>84</v>
      </c>
    </row>
    <row r="557" ht="45.0" customHeight="true">
      <c r="A557" t="s" s="4">
        <v>1785</v>
      </c>
      <c r="B557" t="s" s="4">
        <v>5694</v>
      </c>
      <c r="C557" t="s" s="4">
        <v>84</v>
      </c>
      <c r="D557" t="s" s="4">
        <v>1868</v>
      </c>
      <c r="E557" t="s" s="4">
        <v>1868</v>
      </c>
      <c r="F557" t="s" s="4">
        <v>92</v>
      </c>
      <c r="G557" t="s" s="4">
        <v>84</v>
      </c>
    </row>
    <row r="558" ht="45.0" customHeight="true">
      <c r="A558" t="s" s="4">
        <v>1787</v>
      </c>
      <c r="B558" t="s" s="4">
        <v>5695</v>
      </c>
      <c r="C558" t="s" s="4">
        <v>84</v>
      </c>
      <c r="D558" t="s" s="4">
        <v>1868</v>
      </c>
      <c r="E558" t="s" s="4">
        <v>1868</v>
      </c>
      <c r="F558" t="s" s="4">
        <v>92</v>
      </c>
      <c r="G558" t="s" s="4">
        <v>84</v>
      </c>
    </row>
    <row r="559" ht="45.0" customHeight="true">
      <c r="A559" t="s" s="4">
        <v>1789</v>
      </c>
      <c r="B559" t="s" s="4">
        <v>5696</v>
      </c>
      <c r="C559" t="s" s="4">
        <v>84</v>
      </c>
      <c r="D559" t="s" s="4">
        <v>1868</v>
      </c>
      <c r="E559" t="s" s="4">
        <v>1868</v>
      </c>
      <c r="F559" t="s" s="4">
        <v>92</v>
      </c>
      <c r="G559" t="s" s="4">
        <v>84</v>
      </c>
    </row>
    <row r="560" ht="45.0" customHeight="true">
      <c r="A560" t="s" s="4">
        <v>1791</v>
      </c>
      <c r="B560" t="s" s="4">
        <v>5697</v>
      </c>
      <c r="C560" t="s" s="4">
        <v>84</v>
      </c>
      <c r="D560" t="s" s="4">
        <v>1868</v>
      </c>
      <c r="E560" t="s" s="4">
        <v>1868</v>
      </c>
      <c r="F560" t="s" s="4">
        <v>92</v>
      </c>
      <c r="G560" t="s" s="4">
        <v>84</v>
      </c>
    </row>
    <row r="561" ht="45.0" customHeight="true">
      <c r="A561" t="s" s="4">
        <v>1793</v>
      </c>
      <c r="B561" t="s" s="4">
        <v>5698</v>
      </c>
      <c r="C561" t="s" s="4">
        <v>84</v>
      </c>
      <c r="D561" t="s" s="4">
        <v>1868</v>
      </c>
      <c r="E561" t="s" s="4">
        <v>1868</v>
      </c>
      <c r="F561" t="s" s="4">
        <v>92</v>
      </c>
      <c r="G561" t="s" s="4">
        <v>84</v>
      </c>
    </row>
    <row r="562" ht="45.0" customHeight="true">
      <c r="A562" t="s" s="4">
        <v>1795</v>
      </c>
      <c r="B562" t="s" s="4">
        <v>5699</v>
      </c>
      <c r="C562" t="s" s="4">
        <v>84</v>
      </c>
      <c r="D562" t="s" s="4">
        <v>1868</v>
      </c>
      <c r="E562" t="s" s="4">
        <v>1868</v>
      </c>
      <c r="F562" t="s" s="4">
        <v>92</v>
      </c>
      <c r="G562" t="s" s="4">
        <v>84</v>
      </c>
    </row>
    <row r="563" ht="45.0" customHeight="true">
      <c r="A563" t="s" s="4">
        <v>1797</v>
      </c>
      <c r="B563" t="s" s="4">
        <v>5700</v>
      </c>
      <c r="C563" t="s" s="4">
        <v>84</v>
      </c>
      <c r="D563" t="s" s="4">
        <v>1868</v>
      </c>
      <c r="E563" t="s" s="4">
        <v>1868</v>
      </c>
      <c r="F563" t="s" s="4">
        <v>92</v>
      </c>
      <c r="G563" t="s" s="4">
        <v>84</v>
      </c>
    </row>
    <row r="564" ht="45.0" customHeight="true">
      <c r="A564" t="s" s="4">
        <v>1799</v>
      </c>
      <c r="B564" t="s" s="4">
        <v>5701</v>
      </c>
      <c r="C564" t="s" s="4">
        <v>84</v>
      </c>
      <c r="D564" t="s" s="4">
        <v>1868</v>
      </c>
      <c r="E564" t="s" s="4">
        <v>1868</v>
      </c>
      <c r="F564" t="s" s="4">
        <v>92</v>
      </c>
      <c r="G564" t="s" s="4">
        <v>84</v>
      </c>
    </row>
    <row r="565" ht="45.0" customHeight="true">
      <c r="A565" t="s" s="4">
        <v>1801</v>
      </c>
      <c r="B565" t="s" s="4">
        <v>5702</v>
      </c>
      <c r="C565" t="s" s="4">
        <v>84</v>
      </c>
      <c r="D565" t="s" s="4">
        <v>1868</v>
      </c>
      <c r="E565" t="s" s="4">
        <v>1868</v>
      </c>
      <c r="F565" t="s" s="4">
        <v>92</v>
      </c>
      <c r="G565" t="s" s="4">
        <v>84</v>
      </c>
    </row>
    <row r="566" ht="45.0" customHeight="true">
      <c r="A566" t="s" s="4">
        <v>1803</v>
      </c>
      <c r="B566" t="s" s="4">
        <v>5703</v>
      </c>
      <c r="C566" t="s" s="4">
        <v>84</v>
      </c>
      <c r="D566" t="s" s="4">
        <v>1868</v>
      </c>
      <c r="E566" t="s" s="4">
        <v>1868</v>
      </c>
      <c r="F566" t="s" s="4">
        <v>92</v>
      </c>
      <c r="G566" t="s" s="4">
        <v>84</v>
      </c>
    </row>
    <row r="567" ht="45.0" customHeight="true">
      <c r="A567" t="s" s="4">
        <v>1805</v>
      </c>
      <c r="B567" t="s" s="4">
        <v>5704</v>
      </c>
      <c r="C567" t="s" s="4">
        <v>84</v>
      </c>
      <c r="D567" t="s" s="4">
        <v>1868</v>
      </c>
      <c r="E567" t="s" s="4">
        <v>1868</v>
      </c>
      <c r="F567" t="s" s="4">
        <v>92</v>
      </c>
      <c r="G567" t="s" s="4">
        <v>84</v>
      </c>
    </row>
    <row r="568" ht="45.0" customHeight="true">
      <c r="A568" t="s" s="4">
        <v>1807</v>
      </c>
      <c r="B568" t="s" s="4">
        <v>5705</v>
      </c>
      <c r="C568" t="s" s="4">
        <v>84</v>
      </c>
      <c r="D568" t="s" s="4">
        <v>1868</v>
      </c>
      <c r="E568" t="s" s="4">
        <v>1868</v>
      </c>
      <c r="F568" t="s" s="4">
        <v>92</v>
      </c>
      <c r="G568" t="s" s="4">
        <v>84</v>
      </c>
    </row>
    <row r="569" ht="45.0" customHeight="true">
      <c r="A569" t="s" s="4">
        <v>1809</v>
      </c>
      <c r="B569" t="s" s="4">
        <v>5706</v>
      </c>
      <c r="C569" t="s" s="4">
        <v>84</v>
      </c>
      <c r="D569" t="s" s="4">
        <v>1868</v>
      </c>
      <c r="E569" t="s" s="4">
        <v>1868</v>
      </c>
      <c r="F569" t="s" s="4">
        <v>92</v>
      </c>
      <c r="G569" t="s" s="4">
        <v>84</v>
      </c>
    </row>
    <row r="570" ht="45.0" customHeight="true">
      <c r="A570" t="s" s="4">
        <v>1811</v>
      </c>
      <c r="B570" t="s" s="4">
        <v>5707</v>
      </c>
      <c r="C570" t="s" s="4">
        <v>84</v>
      </c>
      <c r="D570" t="s" s="4">
        <v>1868</v>
      </c>
      <c r="E570" t="s" s="4">
        <v>1868</v>
      </c>
      <c r="F570" t="s" s="4">
        <v>92</v>
      </c>
      <c r="G570" t="s" s="4">
        <v>84</v>
      </c>
    </row>
    <row r="571" ht="45.0" customHeight="true">
      <c r="A571" t="s" s="4">
        <v>1813</v>
      </c>
      <c r="B571" t="s" s="4">
        <v>5708</v>
      </c>
      <c r="C571" t="s" s="4">
        <v>84</v>
      </c>
      <c r="D571" t="s" s="4">
        <v>1868</v>
      </c>
      <c r="E571" t="s" s="4">
        <v>1868</v>
      </c>
      <c r="F571" t="s" s="4">
        <v>92</v>
      </c>
      <c r="G571" t="s" s="4">
        <v>84</v>
      </c>
    </row>
    <row r="572" ht="45.0" customHeight="true">
      <c r="A572" t="s" s="4">
        <v>1815</v>
      </c>
      <c r="B572" t="s" s="4">
        <v>5709</v>
      </c>
      <c r="C572" t="s" s="4">
        <v>84</v>
      </c>
      <c r="D572" t="s" s="4">
        <v>1868</v>
      </c>
      <c r="E572" t="s" s="4">
        <v>1868</v>
      </c>
      <c r="F572" t="s" s="4">
        <v>92</v>
      </c>
      <c r="G572" t="s" s="4">
        <v>84</v>
      </c>
    </row>
    <row r="573" ht="45.0" customHeight="true">
      <c r="A573" t="s" s="4">
        <v>1817</v>
      </c>
      <c r="B573" t="s" s="4">
        <v>5710</v>
      </c>
      <c r="C573" t="s" s="4">
        <v>84</v>
      </c>
      <c r="D573" t="s" s="4">
        <v>1868</v>
      </c>
      <c r="E573" t="s" s="4">
        <v>1868</v>
      </c>
      <c r="F573" t="s" s="4">
        <v>92</v>
      </c>
      <c r="G573" t="s" s="4">
        <v>84</v>
      </c>
    </row>
    <row r="574" ht="45.0" customHeight="true">
      <c r="A574" t="s" s="4">
        <v>1819</v>
      </c>
      <c r="B574" t="s" s="4">
        <v>5711</v>
      </c>
      <c r="C574" t="s" s="4">
        <v>84</v>
      </c>
      <c r="D574" t="s" s="4">
        <v>1868</v>
      </c>
      <c r="E574" t="s" s="4">
        <v>1868</v>
      </c>
      <c r="F574" t="s" s="4">
        <v>92</v>
      </c>
      <c r="G574" t="s" s="4">
        <v>84</v>
      </c>
    </row>
    <row r="575" ht="45.0" customHeight="true">
      <c r="A575" t="s" s="4">
        <v>1821</v>
      </c>
      <c r="B575" t="s" s="4">
        <v>5712</v>
      </c>
      <c r="C575" t="s" s="4">
        <v>84</v>
      </c>
      <c r="D575" t="s" s="4">
        <v>1868</v>
      </c>
      <c r="E575" t="s" s="4">
        <v>1868</v>
      </c>
      <c r="F575" t="s" s="4">
        <v>92</v>
      </c>
      <c r="G575" t="s" s="4">
        <v>84</v>
      </c>
    </row>
    <row r="576" ht="45.0" customHeight="true">
      <c r="A576" t="s" s="4">
        <v>1823</v>
      </c>
      <c r="B576" t="s" s="4">
        <v>5713</v>
      </c>
      <c r="C576" t="s" s="4">
        <v>84</v>
      </c>
      <c r="D576" t="s" s="4">
        <v>1868</v>
      </c>
      <c r="E576" t="s" s="4">
        <v>1868</v>
      </c>
      <c r="F576" t="s" s="4">
        <v>92</v>
      </c>
      <c r="G576" t="s" s="4">
        <v>84</v>
      </c>
    </row>
    <row r="577" ht="45.0" customHeight="true">
      <c r="A577" t="s" s="4">
        <v>1825</v>
      </c>
      <c r="B577" t="s" s="4">
        <v>5714</v>
      </c>
      <c r="C577" t="s" s="4">
        <v>84</v>
      </c>
      <c r="D577" t="s" s="4">
        <v>1868</v>
      </c>
      <c r="E577" t="s" s="4">
        <v>1868</v>
      </c>
      <c r="F577" t="s" s="4">
        <v>92</v>
      </c>
      <c r="G577" t="s" s="4">
        <v>84</v>
      </c>
    </row>
    <row r="578" ht="45.0" customHeight="true">
      <c r="A578" t="s" s="4">
        <v>1827</v>
      </c>
      <c r="B578" t="s" s="4">
        <v>5715</v>
      </c>
      <c r="C578" t="s" s="4">
        <v>84</v>
      </c>
      <c r="D578" t="s" s="4">
        <v>1868</v>
      </c>
      <c r="E578" t="s" s="4">
        <v>1868</v>
      </c>
      <c r="F578" t="s" s="4">
        <v>92</v>
      </c>
      <c r="G578" t="s" s="4">
        <v>84</v>
      </c>
    </row>
    <row r="579" ht="45.0" customHeight="true">
      <c r="A579" t="s" s="4">
        <v>1829</v>
      </c>
      <c r="B579" t="s" s="4">
        <v>5716</v>
      </c>
      <c r="C579" t="s" s="4">
        <v>84</v>
      </c>
      <c r="D579" t="s" s="4">
        <v>1868</v>
      </c>
      <c r="E579" t="s" s="4">
        <v>1868</v>
      </c>
      <c r="F579" t="s" s="4">
        <v>92</v>
      </c>
      <c r="G579" t="s" s="4">
        <v>84</v>
      </c>
    </row>
    <row r="580" ht="45.0" customHeight="true">
      <c r="A580" t="s" s="4">
        <v>1831</v>
      </c>
      <c r="B580" t="s" s="4">
        <v>5717</v>
      </c>
      <c r="C580" t="s" s="4">
        <v>84</v>
      </c>
      <c r="D580" t="s" s="4">
        <v>1868</v>
      </c>
      <c r="E580" t="s" s="4">
        <v>1868</v>
      </c>
      <c r="F580" t="s" s="4">
        <v>92</v>
      </c>
      <c r="G580" t="s" s="4">
        <v>84</v>
      </c>
    </row>
    <row r="581" ht="45.0" customHeight="true">
      <c r="A581" t="s" s="4">
        <v>1833</v>
      </c>
      <c r="B581" t="s" s="4">
        <v>5718</v>
      </c>
      <c r="C581" t="s" s="4">
        <v>84</v>
      </c>
      <c r="D581" t="s" s="4">
        <v>1868</v>
      </c>
      <c r="E581" t="s" s="4">
        <v>1868</v>
      </c>
      <c r="F581" t="s" s="4">
        <v>92</v>
      </c>
      <c r="G581" t="s" s="4">
        <v>84</v>
      </c>
    </row>
    <row r="582" ht="45.0" customHeight="true">
      <c r="A582" t="s" s="4">
        <v>1835</v>
      </c>
      <c r="B582" t="s" s="4">
        <v>5719</v>
      </c>
      <c r="C582" t="s" s="4">
        <v>84</v>
      </c>
      <c r="D582" t="s" s="4">
        <v>1868</v>
      </c>
      <c r="E582" t="s" s="4">
        <v>1868</v>
      </c>
      <c r="F582" t="s" s="4">
        <v>92</v>
      </c>
      <c r="G582" t="s" s="4">
        <v>84</v>
      </c>
    </row>
    <row r="583" ht="45.0" customHeight="true">
      <c r="A583" t="s" s="4">
        <v>1837</v>
      </c>
      <c r="B583" t="s" s="4">
        <v>5720</v>
      </c>
      <c r="C583" t="s" s="4">
        <v>84</v>
      </c>
      <c r="D583" t="s" s="4">
        <v>1868</v>
      </c>
      <c r="E583" t="s" s="4">
        <v>1868</v>
      </c>
      <c r="F583" t="s" s="4">
        <v>92</v>
      </c>
      <c r="G583" t="s" s="4">
        <v>84</v>
      </c>
    </row>
    <row r="584" ht="45.0" customHeight="true">
      <c r="A584" t="s" s="4">
        <v>1839</v>
      </c>
      <c r="B584" t="s" s="4">
        <v>5721</v>
      </c>
      <c r="C584" t="s" s="4">
        <v>84</v>
      </c>
      <c r="D584" t="s" s="4">
        <v>1868</v>
      </c>
      <c r="E584" t="s" s="4">
        <v>1868</v>
      </c>
      <c r="F584" t="s" s="4">
        <v>92</v>
      </c>
      <c r="G584" t="s" s="4">
        <v>84</v>
      </c>
    </row>
    <row r="585" ht="45.0" customHeight="true">
      <c r="A585" t="s" s="4">
        <v>1841</v>
      </c>
      <c r="B585" t="s" s="4">
        <v>5722</v>
      </c>
      <c r="C585" t="s" s="4">
        <v>84</v>
      </c>
      <c r="D585" t="s" s="4">
        <v>1868</v>
      </c>
      <c r="E585" t="s" s="4">
        <v>1868</v>
      </c>
      <c r="F585" t="s" s="4">
        <v>92</v>
      </c>
      <c r="G585" t="s" s="4">
        <v>84</v>
      </c>
    </row>
    <row r="586" ht="45.0" customHeight="true">
      <c r="A586" t="s" s="4">
        <v>1843</v>
      </c>
      <c r="B586" t="s" s="4">
        <v>5723</v>
      </c>
      <c r="C586" t="s" s="4">
        <v>84</v>
      </c>
      <c r="D586" t="s" s="4">
        <v>1868</v>
      </c>
      <c r="E586" t="s" s="4">
        <v>1868</v>
      </c>
      <c r="F586" t="s" s="4">
        <v>92</v>
      </c>
      <c r="G586" t="s" s="4">
        <v>84</v>
      </c>
    </row>
    <row r="587" ht="45.0" customHeight="true">
      <c r="A587" t="s" s="4">
        <v>1845</v>
      </c>
      <c r="B587" t="s" s="4">
        <v>5724</v>
      </c>
      <c r="C587" t="s" s="4">
        <v>84</v>
      </c>
      <c r="D587" t="s" s="4">
        <v>1868</v>
      </c>
      <c r="E587" t="s" s="4">
        <v>1868</v>
      </c>
      <c r="F587" t="s" s="4">
        <v>92</v>
      </c>
      <c r="G587" t="s" s="4">
        <v>84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87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9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5725</v>
      </c>
      <c r="D2" t="s">
        <v>5726</v>
      </c>
      <c r="E2" t="s">
        <v>5727</v>
      </c>
      <c r="F2" t="s">
        <v>5728</v>
      </c>
      <c r="G2" t="s">
        <v>5729</v>
      </c>
    </row>
    <row r="3">
      <c r="A3" t="s" s="1">
        <v>1861</v>
      </c>
      <c r="B3" s="1"/>
      <c r="C3" t="s" s="1">
        <v>5730</v>
      </c>
      <c r="D3" t="s" s="1">
        <v>5731</v>
      </c>
      <c r="E3" t="s" s="1">
        <v>5732</v>
      </c>
      <c r="F3" t="s" s="1">
        <v>5733</v>
      </c>
      <c r="G3" t="s" s="1">
        <v>5734</v>
      </c>
    </row>
    <row r="4" ht="45.0" customHeight="true">
      <c r="A4" t="s" s="4">
        <v>94</v>
      </c>
      <c r="B4" t="s" s="4">
        <v>5735</v>
      </c>
      <c r="C4" t="s" s="4">
        <v>84</v>
      </c>
      <c r="D4" t="s" s="4">
        <v>1868</v>
      </c>
      <c r="E4" t="s" s="4">
        <v>1868</v>
      </c>
      <c r="F4" t="s" s="4">
        <v>1868</v>
      </c>
      <c r="G4" t="s" s="4">
        <v>84</v>
      </c>
    </row>
    <row r="5" ht="45.0" customHeight="true">
      <c r="A5" t="s" s="4">
        <v>103</v>
      </c>
      <c r="B5" t="s" s="4">
        <v>5736</v>
      </c>
      <c r="C5" t="s" s="4">
        <v>84</v>
      </c>
      <c r="D5" t="s" s="4">
        <v>1868</v>
      </c>
      <c r="E5" t="s" s="4">
        <v>1868</v>
      </c>
      <c r="F5" t="s" s="4">
        <v>1868</v>
      </c>
      <c r="G5" t="s" s="4">
        <v>84</v>
      </c>
    </row>
    <row r="6" ht="45.0" customHeight="true">
      <c r="A6" t="s" s="4">
        <v>109</v>
      </c>
      <c r="B6" t="s" s="4">
        <v>5737</v>
      </c>
      <c r="C6" t="s" s="4">
        <v>84</v>
      </c>
      <c r="D6" t="s" s="4">
        <v>1868</v>
      </c>
      <c r="E6" t="s" s="4">
        <v>1868</v>
      </c>
      <c r="F6" t="s" s="4">
        <v>1868</v>
      </c>
      <c r="G6" t="s" s="4">
        <v>84</v>
      </c>
    </row>
    <row r="7" ht="45.0" customHeight="true">
      <c r="A7" t="s" s="4">
        <v>114</v>
      </c>
      <c r="B7" t="s" s="4">
        <v>5738</v>
      </c>
      <c r="C7" t="s" s="4">
        <v>84</v>
      </c>
      <c r="D7" t="s" s="4">
        <v>1868</v>
      </c>
      <c r="E7" t="s" s="4">
        <v>1868</v>
      </c>
      <c r="F7" t="s" s="4">
        <v>1868</v>
      </c>
      <c r="G7" t="s" s="4">
        <v>84</v>
      </c>
    </row>
    <row r="8" ht="45.0" customHeight="true">
      <c r="A8" t="s" s="4">
        <v>120</v>
      </c>
      <c r="B8" t="s" s="4">
        <v>5739</v>
      </c>
      <c r="C8" t="s" s="4">
        <v>84</v>
      </c>
      <c r="D8" t="s" s="4">
        <v>1868</v>
      </c>
      <c r="E8" t="s" s="4">
        <v>1868</v>
      </c>
      <c r="F8" t="s" s="4">
        <v>1868</v>
      </c>
      <c r="G8" t="s" s="4">
        <v>84</v>
      </c>
    </row>
    <row r="9" ht="45.0" customHeight="true">
      <c r="A9" t="s" s="4">
        <v>127</v>
      </c>
      <c r="B9" t="s" s="4">
        <v>5740</v>
      </c>
      <c r="C9" t="s" s="4">
        <v>84</v>
      </c>
      <c r="D9" t="s" s="4">
        <v>1868</v>
      </c>
      <c r="E9" t="s" s="4">
        <v>1868</v>
      </c>
      <c r="F9" t="s" s="4">
        <v>1868</v>
      </c>
      <c r="G9" t="s" s="4">
        <v>84</v>
      </c>
    </row>
    <row r="10" ht="45.0" customHeight="true">
      <c r="A10" t="s" s="4">
        <v>134</v>
      </c>
      <c r="B10" t="s" s="4">
        <v>5741</v>
      </c>
      <c r="C10" t="s" s="4">
        <v>84</v>
      </c>
      <c r="D10" t="s" s="4">
        <v>1868</v>
      </c>
      <c r="E10" t="s" s="4">
        <v>1868</v>
      </c>
      <c r="F10" t="s" s="4">
        <v>1868</v>
      </c>
      <c r="G10" t="s" s="4">
        <v>84</v>
      </c>
    </row>
    <row r="11" ht="45.0" customHeight="true">
      <c r="A11" t="s" s="4">
        <v>140</v>
      </c>
      <c r="B11" t="s" s="4">
        <v>5742</v>
      </c>
      <c r="C11" t="s" s="4">
        <v>84</v>
      </c>
      <c r="D11" t="s" s="4">
        <v>1868</v>
      </c>
      <c r="E11" t="s" s="4">
        <v>1868</v>
      </c>
      <c r="F11" t="s" s="4">
        <v>1868</v>
      </c>
      <c r="G11" t="s" s="4">
        <v>84</v>
      </c>
    </row>
    <row r="12" ht="45.0" customHeight="true">
      <c r="A12" t="s" s="4">
        <v>144</v>
      </c>
      <c r="B12" t="s" s="4">
        <v>5743</v>
      </c>
      <c r="C12" t="s" s="4">
        <v>84</v>
      </c>
      <c r="D12" t="s" s="4">
        <v>1868</v>
      </c>
      <c r="E12" t="s" s="4">
        <v>1868</v>
      </c>
      <c r="F12" t="s" s="4">
        <v>1868</v>
      </c>
      <c r="G12" t="s" s="4">
        <v>84</v>
      </c>
    </row>
    <row r="13" ht="45.0" customHeight="true">
      <c r="A13" t="s" s="4">
        <v>150</v>
      </c>
      <c r="B13" t="s" s="4">
        <v>5744</v>
      </c>
      <c r="C13" t="s" s="4">
        <v>84</v>
      </c>
      <c r="D13" t="s" s="4">
        <v>1868</v>
      </c>
      <c r="E13" t="s" s="4">
        <v>1868</v>
      </c>
      <c r="F13" t="s" s="4">
        <v>1868</v>
      </c>
      <c r="G13" t="s" s="4">
        <v>84</v>
      </c>
    </row>
    <row r="14" ht="45.0" customHeight="true">
      <c r="A14" t="s" s="4">
        <v>155</v>
      </c>
      <c r="B14" t="s" s="4">
        <v>5745</v>
      </c>
      <c r="C14" t="s" s="4">
        <v>84</v>
      </c>
      <c r="D14" t="s" s="4">
        <v>1868</v>
      </c>
      <c r="E14" t="s" s="4">
        <v>1868</v>
      </c>
      <c r="F14" t="s" s="4">
        <v>1868</v>
      </c>
      <c r="G14" t="s" s="4">
        <v>84</v>
      </c>
    </row>
    <row r="15" ht="45.0" customHeight="true">
      <c r="A15" t="s" s="4">
        <v>160</v>
      </c>
      <c r="B15" t="s" s="4">
        <v>5746</v>
      </c>
      <c r="C15" t="s" s="4">
        <v>84</v>
      </c>
      <c r="D15" t="s" s="4">
        <v>1868</v>
      </c>
      <c r="E15" t="s" s="4">
        <v>1868</v>
      </c>
      <c r="F15" t="s" s="4">
        <v>1868</v>
      </c>
      <c r="G15" t="s" s="4">
        <v>84</v>
      </c>
    </row>
    <row r="16" ht="45.0" customHeight="true">
      <c r="A16" t="s" s="4">
        <v>166</v>
      </c>
      <c r="B16" t="s" s="4">
        <v>5747</v>
      </c>
      <c r="C16" t="s" s="4">
        <v>84</v>
      </c>
      <c r="D16" t="s" s="4">
        <v>1868</v>
      </c>
      <c r="E16" t="s" s="4">
        <v>1868</v>
      </c>
      <c r="F16" t="s" s="4">
        <v>1868</v>
      </c>
      <c r="G16" t="s" s="4">
        <v>84</v>
      </c>
    </row>
    <row r="17" ht="45.0" customHeight="true">
      <c r="A17" t="s" s="4">
        <v>171</v>
      </c>
      <c r="B17" t="s" s="4">
        <v>5748</v>
      </c>
      <c r="C17" t="s" s="4">
        <v>84</v>
      </c>
      <c r="D17" t="s" s="4">
        <v>1868</v>
      </c>
      <c r="E17" t="s" s="4">
        <v>1868</v>
      </c>
      <c r="F17" t="s" s="4">
        <v>1868</v>
      </c>
      <c r="G17" t="s" s="4">
        <v>84</v>
      </c>
    </row>
    <row r="18" ht="45.0" customHeight="true">
      <c r="A18" t="s" s="4">
        <v>179</v>
      </c>
      <c r="B18" t="s" s="4">
        <v>5749</v>
      </c>
      <c r="C18" t="s" s="4">
        <v>84</v>
      </c>
      <c r="D18" t="s" s="4">
        <v>1868</v>
      </c>
      <c r="E18" t="s" s="4">
        <v>1868</v>
      </c>
      <c r="F18" t="s" s="4">
        <v>1868</v>
      </c>
      <c r="G18" t="s" s="4">
        <v>84</v>
      </c>
    </row>
    <row r="19" ht="45.0" customHeight="true">
      <c r="A19" t="s" s="4">
        <v>185</v>
      </c>
      <c r="B19" t="s" s="4">
        <v>5750</v>
      </c>
      <c r="C19" t="s" s="4">
        <v>84</v>
      </c>
      <c r="D19" t="s" s="4">
        <v>1868</v>
      </c>
      <c r="E19" t="s" s="4">
        <v>1868</v>
      </c>
      <c r="F19" t="s" s="4">
        <v>1868</v>
      </c>
      <c r="G19" t="s" s="4">
        <v>84</v>
      </c>
    </row>
    <row r="20" ht="45.0" customHeight="true">
      <c r="A20" t="s" s="4">
        <v>189</v>
      </c>
      <c r="B20" t="s" s="4">
        <v>5751</v>
      </c>
      <c r="C20" t="s" s="4">
        <v>84</v>
      </c>
      <c r="D20" t="s" s="4">
        <v>1868</v>
      </c>
      <c r="E20" t="s" s="4">
        <v>1868</v>
      </c>
      <c r="F20" t="s" s="4">
        <v>1868</v>
      </c>
      <c r="G20" t="s" s="4">
        <v>84</v>
      </c>
    </row>
    <row r="21" ht="45.0" customHeight="true">
      <c r="A21" t="s" s="4">
        <v>194</v>
      </c>
      <c r="B21" t="s" s="4">
        <v>5752</v>
      </c>
      <c r="C21" t="s" s="4">
        <v>84</v>
      </c>
      <c r="D21" t="s" s="4">
        <v>1868</v>
      </c>
      <c r="E21" t="s" s="4">
        <v>1868</v>
      </c>
      <c r="F21" t="s" s="4">
        <v>1868</v>
      </c>
      <c r="G21" t="s" s="4">
        <v>84</v>
      </c>
    </row>
    <row r="22" ht="45.0" customHeight="true">
      <c r="A22" t="s" s="4">
        <v>199</v>
      </c>
      <c r="B22" t="s" s="4">
        <v>5753</v>
      </c>
      <c r="C22" t="s" s="4">
        <v>84</v>
      </c>
      <c r="D22" t="s" s="4">
        <v>1868</v>
      </c>
      <c r="E22" t="s" s="4">
        <v>1868</v>
      </c>
      <c r="F22" t="s" s="4">
        <v>1868</v>
      </c>
      <c r="G22" t="s" s="4">
        <v>84</v>
      </c>
    </row>
    <row r="23" ht="45.0" customHeight="true">
      <c r="A23" t="s" s="4">
        <v>204</v>
      </c>
      <c r="B23" t="s" s="4">
        <v>5754</v>
      </c>
      <c r="C23" t="s" s="4">
        <v>84</v>
      </c>
      <c r="D23" t="s" s="4">
        <v>1868</v>
      </c>
      <c r="E23" t="s" s="4">
        <v>1868</v>
      </c>
      <c r="F23" t="s" s="4">
        <v>1868</v>
      </c>
      <c r="G23" t="s" s="4">
        <v>84</v>
      </c>
    </row>
    <row r="24" ht="45.0" customHeight="true">
      <c r="A24" t="s" s="4">
        <v>209</v>
      </c>
      <c r="B24" t="s" s="4">
        <v>5755</v>
      </c>
      <c r="C24" t="s" s="4">
        <v>84</v>
      </c>
      <c r="D24" t="s" s="4">
        <v>1868</v>
      </c>
      <c r="E24" t="s" s="4">
        <v>1868</v>
      </c>
      <c r="F24" t="s" s="4">
        <v>1868</v>
      </c>
      <c r="G24" t="s" s="4">
        <v>84</v>
      </c>
    </row>
    <row r="25" ht="45.0" customHeight="true">
      <c r="A25" t="s" s="4">
        <v>212</v>
      </c>
      <c r="B25" t="s" s="4">
        <v>5756</v>
      </c>
      <c r="C25" t="s" s="4">
        <v>84</v>
      </c>
      <c r="D25" t="s" s="4">
        <v>1868</v>
      </c>
      <c r="E25" t="s" s="4">
        <v>1868</v>
      </c>
      <c r="F25" t="s" s="4">
        <v>1868</v>
      </c>
      <c r="G25" t="s" s="4">
        <v>84</v>
      </c>
    </row>
    <row r="26" ht="45.0" customHeight="true">
      <c r="A26" t="s" s="4">
        <v>218</v>
      </c>
      <c r="B26" t="s" s="4">
        <v>5757</v>
      </c>
      <c r="C26" t="s" s="4">
        <v>84</v>
      </c>
      <c r="D26" t="s" s="4">
        <v>1868</v>
      </c>
      <c r="E26" t="s" s="4">
        <v>1868</v>
      </c>
      <c r="F26" t="s" s="4">
        <v>1868</v>
      </c>
      <c r="G26" t="s" s="4">
        <v>84</v>
      </c>
    </row>
    <row r="27" ht="45.0" customHeight="true">
      <c r="A27" t="s" s="4">
        <v>224</v>
      </c>
      <c r="B27" t="s" s="4">
        <v>5758</v>
      </c>
      <c r="C27" t="s" s="4">
        <v>84</v>
      </c>
      <c r="D27" t="s" s="4">
        <v>1868</v>
      </c>
      <c r="E27" t="s" s="4">
        <v>1868</v>
      </c>
      <c r="F27" t="s" s="4">
        <v>1868</v>
      </c>
      <c r="G27" t="s" s="4">
        <v>84</v>
      </c>
    </row>
    <row r="28" ht="45.0" customHeight="true">
      <c r="A28" t="s" s="4">
        <v>229</v>
      </c>
      <c r="B28" t="s" s="4">
        <v>5759</v>
      </c>
      <c r="C28" t="s" s="4">
        <v>84</v>
      </c>
      <c r="D28" t="s" s="4">
        <v>1868</v>
      </c>
      <c r="E28" t="s" s="4">
        <v>1868</v>
      </c>
      <c r="F28" t="s" s="4">
        <v>1868</v>
      </c>
      <c r="G28" t="s" s="4">
        <v>84</v>
      </c>
    </row>
    <row r="29" ht="45.0" customHeight="true">
      <c r="A29" t="s" s="4">
        <v>235</v>
      </c>
      <c r="B29" t="s" s="4">
        <v>5760</v>
      </c>
      <c r="C29" t="s" s="4">
        <v>84</v>
      </c>
      <c r="D29" t="s" s="4">
        <v>1868</v>
      </c>
      <c r="E29" t="s" s="4">
        <v>1868</v>
      </c>
      <c r="F29" t="s" s="4">
        <v>1868</v>
      </c>
      <c r="G29" t="s" s="4">
        <v>84</v>
      </c>
    </row>
    <row r="30" ht="45.0" customHeight="true">
      <c r="A30" t="s" s="4">
        <v>243</v>
      </c>
      <c r="B30" t="s" s="4">
        <v>5761</v>
      </c>
      <c r="C30" t="s" s="4">
        <v>84</v>
      </c>
      <c r="D30" t="s" s="4">
        <v>1868</v>
      </c>
      <c r="E30" t="s" s="4">
        <v>1868</v>
      </c>
      <c r="F30" t="s" s="4">
        <v>1868</v>
      </c>
      <c r="G30" t="s" s="4">
        <v>84</v>
      </c>
    </row>
    <row r="31" ht="45.0" customHeight="true">
      <c r="A31" t="s" s="4">
        <v>248</v>
      </c>
      <c r="B31" t="s" s="4">
        <v>5762</v>
      </c>
      <c r="C31" t="s" s="4">
        <v>84</v>
      </c>
      <c r="D31" t="s" s="4">
        <v>1868</v>
      </c>
      <c r="E31" t="s" s="4">
        <v>1868</v>
      </c>
      <c r="F31" t="s" s="4">
        <v>1868</v>
      </c>
      <c r="G31" t="s" s="4">
        <v>84</v>
      </c>
    </row>
    <row r="32" ht="45.0" customHeight="true">
      <c r="A32" t="s" s="4">
        <v>253</v>
      </c>
      <c r="B32" t="s" s="4">
        <v>5763</v>
      </c>
      <c r="C32" t="s" s="4">
        <v>84</v>
      </c>
      <c r="D32" t="s" s="4">
        <v>1868</v>
      </c>
      <c r="E32" t="s" s="4">
        <v>1868</v>
      </c>
      <c r="F32" t="s" s="4">
        <v>1868</v>
      </c>
      <c r="G32" t="s" s="4">
        <v>84</v>
      </c>
    </row>
    <row r="33" ht="45.0" customHeight="true">
      <c r="A33" t="s" s="4">
        <v>259</v>
      </c>
      <c r="B33" t="s" s="4">
        <v>5764</v>
      </c>
      <c r="C33" t="s" s="4">
        <v>84</v>
      </c>
      <c r="D33" t="s" s="4">
        <v>1868</v>
      </c>
      <c r="E33" t="s" s="4">
        <v>1868</v>
      </c>
      <c r="F33" t="s" s="4">
        <v>1868</v>
      </c>
      <c r="G33" t="s" s="4">
        <v>84</v>
      </c>
    </row>
    <row r="34" ht="45.0" customHeight="true">
      <c r="A34" t="s" s="4">
        <v>264</v>
      </c>
      <c r="B34" t="s" s="4">
        <v>5765</v>
      </c>
      <c r="C34" t="s" s="4">
        <v>84</v>
      </c>
      <c r="D34" t="s" s="4">
        <v>1868</v>
      </c>
      <c r="E34" t="s" s="4">
        <v>1868</v>
      </c>
      <c r="F34" t="s" s="4">
        <v>1868</v>
      </c>
      <c r="G34" t="s" s="4">
        <v>84</v>
      </c>
    </row>
    <row r="35" ht="45.0" customHeight="true">
      <c r="A35" t="s" s="4">
        <v>269</v>
      </c>
      <c r="B35" t="s" s="4">
        <v>5766</v>
      </c>
      <c r="C35" t="s" s="4">
        <v>84</v>
      </c>
      <c r="D35" t="s" s="4">
        <v>1868</v>
      </c>
      <c r="E35" t="s" s="4">
        <v>1868</v>
      </c>
      <c r="F35" t="s" s="4">
        <v>1868</v>
      </c>
      <c r="G35" t="s" s="4">
        <v>84</v>
      </c>
    </row>
    <row r="36" ht="45.0" customHeight="true">
      <c r="A36" t="s" s="4">
        <v>274</v>
      </c>
      <c r="B36" t="s" s="4">
        <v>5767</v>
      </c>
      <c r="C36" t="s" s="4">
        <v>84</v>
      </c>
      <c r="D36" t="s" s="4">
        <v>1868</v>
      </c>
      <c r="E36" t="s" s="4">
        <v>1868</v>
      </c>
      <c r="F36" t="s" s="4">
        <v>1868</v>
      </c>
      <c r="G36" t="s" s="4">
        <v>84</v>
      </c>
    </row>
    <row r="37" ht="45.0" customHeight="true">
      <c r="A37" t="s" s="4">
        <v>279</v>
      </c>
      <c r="B37" t="s" s="4">
        <v>5768</v>
      </c>
      <c r="C37" t="s" s="4">
        <v>84</v>
      </c>
      <c r="D37" t="s" s="4">
        <v>1868</v>
      </c>
      <c r="E37" t="s" s="4">
        <v>1868</v>
      </c>
      <c r="F37" t="s" s="4">
        <v>1868</v>
      </c>
      <c r="G37" t="s" s="4">
        <v>84</v>
      </c>
    </row>
    <row r="38" ht="45.0" customHeight="true">
      <c r="A38" t="s" s="4">
        <v>282</v>
      </c>
      <c r="B38" t="s" s="4">
        <v>5769</v>
      </c>
      <c r="C38" t="s" s="4">
        <v>84</v>
      </c>
      <c r="D38" t="s" s="4">
        <v>1868</v>
      </c>
      <c r="E38" t="s" s="4">
        <v>1868</v>
      </c>
      <c r="F38" t="s" s="4">
        <v>1868</v>
      </c>
      <c r="G38" t="s" s="4">
        <v>84</v>
      </c>
    </row>
    <row r="39" ht="45.0" customHeight="true">
      <c r="A39" t="s" s="4">
        <v>285</v>
      </c>
      <c r="B39" t="s" s="4">
        <v>5770</v>
      </c>
      <c r="C39" t="s" s="4">
        <v>84</v>
      </c>
      <c r="D39" t="s" s="4">
        <v>1868</v>
      </c>
      <c r="E39" t="s" s="4">
        <v>1868</v>
      </c>
      <c r="F39" t="s" s="4">
        <v>1868</v>
      </c>
      <c r="G39" t="s" s="4">
        <v>84</v>
      </c>
    </row>
    <row r="40" ht="45.0" customHeight="true">
      <c r="A40" t="s" s="4">
        <v>290</v>
      </c>
      <c r="B40" t="s" s="4">
        <v>5771</v>
      </c>
      <c r="C40" t="s" s="4">
        <v>84</v>
      </c>
      <c r="D40" t="s" s="4">
        <v>1868</v>
      </c>
      <c r="E40" t="s" s="4">
        <v>1868</v>
      </c>
      <c r="F40" t="s" s="4">
        <v>1868</v>
      </c>
      <c r="G40" t="s" s="4">
        <v>84</v>
      </c>
    </row>
    <row r="41" ht="45.0" customHeight="true">
      <c r="A41" t="s" s="4">
        <v>294</v>
      </c>
      <c r="B41" t="s" s="4">
        <v>5772</v>
      </c>
      <c r="C41" t="s" s="4">
        <v>84</v>
      </c>
      <c r="D41" t="s" s="4">
        <v>1868</v>
      </c>
      <c r="E41" t="s" s="4">
        <v>1868</v>
      </c>
      <c r="F41" t="s" s="4">
        <v>1868</v>
      </c>
      <c r="G41" t="s" s="4">
        <v>84</v>
      </c>
    </row>
    <row r="42" ht="45.0" customHeight="true">
      <c r="A42" t="s" s="4">
        <v>299</v>
      </c>
      <c r="B42" t="s" s="4">
        <v>5773</v>
      </c>
      <c r="C42" t="s" s="4">
        <v>84</v>
      </c>
      <c r="D42" t="s" s="4">
        <v>1868</v>
      </c>
      <c r="E42" t="s" s="4">
        <v>1868</v>
      </c>
      <c r="F42" t="s" s="4">
        <v>1868</v>
      </c>
      <c r="G42" t="s" s="4">
        <v>84</v>
      </c>
    </row>
    <row r="43" ht="45.0" customHeight="true">
      <c r="A43" t="s" s="4">
        <v>303</v>
      </c>
      <c r="B43" t="s" s="4">
        <v>5774</v>
      </c>
      <c r="C43" t="s" s="4">
        <v>84</v>
      </c>
      <c r="D43" t="s" s="4">
        <v>1868</v>
      </c>
      <c r="E43" t="s" s="4">
        <v>1868</v>
      </c>
      <c r="F43" t="s" s="4">
        <v>1868</v>
      </c>
      <c r="G43" t="s" s="4">
        <v>84</v>
      </c>
    </row>
    <row r="44" ht="45.0" customHeight="true">
      <c r="A44" t="s" s="4">
        <v>308</v>
      </c>
      <c r="B44" t="s" s="4">
        <v>5775</v>
      </c>
      <c r="C44" t="s" s="4">
        <v>84</v>
      </c>
      <c r="D44" t="s" s="4">
        <v>1868</v>
      </c>
      <c r="E44" t="s" s="4">
        <v>1868</v>
      </c>
      <c r="F44" t="s" s="4">
        <v>1868</v>
      </c>
      <c r="G44" t="s" s="4">
        <v>84</v>
      </c>
    </row>
    <row r="45" ht="45.0" customHeight="true">
      <c r="A45" t="s" s="4">
        <v>313</v>
      </c>
      <c r="B45" t="s" s="4">
        <v>5776</v>
      </c>
      <c r="C45" t="s" s="4">
        <v>84</v>
      </c>
      <c r="D45" t="s" s="4">
        <v>1868</v>
      </c>
      <c r="E45" t="s" s="4">
        <v>1868</v>
      </c>
      <c r="F45" t="s" s="4">
        <v>1868</v>
      </c>
      <c r="G45" t="s" s="4">
        <v>84</v>
      </c>
    </row>
    <row r="46" ht="45.0" customHeight="true">
      <c r="A46" t="s" s="4">
        <v>318</v>
      </c>
      <c r="B46" t="s" s="4">
        <v>5777</v>
      </c>
      <c r="C46" t="s" s="4">
        <v>84</v>
      </c>
      <c r="D46" t="s" s="4">
        <v>1868</v>
      </c>
      <c r="E46" t="s" s="4">
        <v>1868</v>
      </c>
      <c r="F46" t="s" s="4">
        <v>1868</v>
      </c>
      <c r="G46" t="s" s="4">
        <v>84</v>
      </c>
    </row>
    <row r="47" ht="45.0" customHeight="true">
      <c r="A47" t="s" s="4">
        <v>321</v>
      </c>
      <c r="B47" t="s" s="4">
        <v>5778</v>
      </c>
      <c r="C47" t="s" s="4">
        <v>84</v>
      </c>
      <c r="D47" t="s" s="4">
        <v>1868</v>
      </c>
      <c r="E47" t="s" s="4">
        <v>1868</v>
      </c>
      <c r="F47" t="s" s="4">
        <v>1868</v>
      </c>
      <c r="G47" t="s" s="4">
        <v>84</v>
      </c>
    </row>
    <row r="48" ht="45.0" customHeight="true">
      <c r="A48" t="s" s="4">
        <v>326</v>
      </c>
      <c r="B48" t="s" s="4">
        <v>5779</v>
      </c>
      <c r="C48" t="s" s="4">
        <v>84</v>
      </c>
      <c r="D48" t="s" s="4">
        <v>1868</v>
      </c>
      <c r="E48" t="s" s="4">
        <v>1868</v>
      </c>
      <c r="F48" t="s" s="4">
        <v>1868</v>
      </c>
      <c r="G48" t="s" s="4">
        <v>84</v>
      </c>
    </row>
    <row r="49" ht="45.0" customHeight="true">
      <c r="A49" t="s" s="4">
        <v>330</v>
      </c>
      <c r="B49" t="s" s="4">
        <v>5780</v>
      </c>
      <c r="C49" t="s" s="4">
        <v>84</v>
      </c>
      <c r="D49" t="s" s="4">
        <v>1868</v>
      </c>
      <c r="E49" t="s" s="4">
        <v>1868</v>
      </c>
      <c r="F49" t="s" s="4">
        <v>1868</v>
      </c>
      <c r="G49" t="s" s="4">
        <v>84</v>
      </c>
    </row>
    <row r="50" ht="45.0" customHeight="true">
      <c r="A50" t="s" s="4">
        <v>335</v>
      </c>
      <c r="B50" t="s" s="4">
        <v>5781</v>
      </c>
      <c r="C50" t="s" s="4">
        <v>84</v>
      </c>
      <c r="D50" t="s" s="4">
        <v>1868</v>
      </c>
      <c r="E50" t="s" s="4">
        <v>1868</v>
      </c>
      <c r="F50" t="s" s="4">
        <v>1868</v>
      </c>
      <c r="G50" t="s" s="4">
        <v>84</v>
      </c>
    </row>
    <row r="51" ht="45.0" customHeight="true">
      <c r="A51" t="s" s="4">
        <v>341</v>
      </c>
      <c r="B51" t="s" s="4">
        <v>5782</v>
      </c>
      <c r="C51" t="s" s="4">
        <v>84</v>
      </c>
      <c r="D51" t="s" s="4">
        <v>1868</v>
      </c>
      <c r="E51" t="s" s="4">
        <v>1868</v>
      </c>
      <c r="F51" t="s" s="4">
        <v>1868</v>
      </c>
      <c r="G51" t="s" s="4">
        <v>84</v>
      </c>
    </row>
    <row r="52" ht="45.0" customHeight="true">
      <c r="A52" t="s" s="4">
        <v>344</v>
      </c>
      <c r="B52" t="s" s="4">
        <v>5783</v>
      </c>
      <c r="C52" t="s" s="4">
        <v>84</v>
      </c>
      <c r="D52" t="s" s="4">
        <v>1868</v>
      </c>
      <c r="E52" t="s" s="4">
        <v>1868</v>
      </c>
      <c r="F52" t="s" s="4">
        <v>1868</v>
      </c>
      <c r="G52" t="s" s="4">
        <v>84</v>
      </c>
    </row>
    <row r="53" ht="45.0" customHeight="true">
      <c r="A53" t="s" s="4">
        <v>349</v>
      </c>
      <c r="B53" t="s" s="4">
        <v>5784</v>
      </c>
      <c r="C53" t="s" s="4">
        <v>84</v>
      </c>
      <c r="D53" t="s" s="4">
        <v>1868</v>
      </c>
      <c r="E53" t="s" s="4">
        <v>1868</v>
      </c>
      <c r="F53" t="s" s="4">
        <v>1868</v>
      </c>
      <c r="G53" t="s" s="4">
        <v>84</v>
      </c>
    </row>
    <row r="54" ht="45.0" customHeight="true">
      <c r="A54" t="s" s="4">
        <v>356</v>
      </c>
      <c r="B54" t="s" s="4">
        <v>5785</v>
      </c>
      <c r="C54" t="s" s="4">
        <v>84</v>
      </c>
      <c r="D54" t="s" s="4">
        <v>1868</v>
      </c>
      <c r="E54" t="s" s="4">
        <v>1868</v>
      </c>
      <c r="F54" t="s" s="4">
        <v>1868</v>
      </c>
      <c r="G54" t="s" s="4">
        <v>84</v>
      </c>
    </row>
    <row r="55" ht="45.0" customHeight="true">
      <c r="A55" t="s" s="4">
        <v>361</v>
      </c>
      <c r="B55" t="s" s="4">
        <v>5786</v>
      </c>
      <c r="C55" t="s" s="4">
        <v>84</v>
      </c>
      <c r="D55" t="s" s="4">
        <v>1868</v>
      </c>
      <c r="E55" t="s" s="4">
        <v>1868</v>
      </c>
      <c r="F55" t="s" s="4">
        <v>1868</v>
      </c>
      <c r="G55" t="s" s="4">
        <v>84</v>
      </c>
    </row>
    <row r="56" ht="45.0" customHeight="true">
      <c r="A56" t="s" s="4">
        <v>365</v>
      </c>
      <c r="B56" t="s" s="4">
        <v>5787</v>
      </c>
      <c r="C56" t="s" s="4">
        <v>84</v>
      </c>
      <c r="D56" t="s" s="4">
        <v>1868</v>
      </c>
      <c r="E56" t="s" s="4">
        <v>1868</v>
      </c>
      <c r="F56" t="s" s="4">
        <v>1868</v>
      </c>
      <c r="G56" t="s" s="4">
        <v>84</v>
      </c>
    </row>
    <row r="57" ht="45.0" customHeight="true">
      <c r="A57" t="s" s="4">
        <v>370</v>
      </c>
      <c r="B57" t="s" s="4">
        <v>5788</v>
      </c>
      <c r="C57" t="s" s="4">
        <v>84</v>
      </c>
      <c r="D57" t="s" s="4">
        <v>1868</v>
      </c>
      <c r="E57" t="s" s="4">
        <v>1868</v>
      </c>
      <c r="F57" t="s" s="4">
        <v>1868</v>
      </c>
      <c r="G57" t="s" s="4">
        <v>84</v>
      </c>
    </row>
    <row r="58" ht="45.0" customHeight="true">
      <c r="A58" t="s" s="4">
        <v>373</v>
      </c>
      <c r="B58" t="s" s="4">
        <v>5789</v>
      </c>
      <c r="C58" t="s" s="4">
        <v>84</v>
      </c>
      <c r="D58" t="s" s="4">
        <v>1868</v>
      </c>
      <c r="E58" t="s" s="4">
        <v>1868</v>
      </c>
      <c r="F58" t="s" s="4">
        <v>1868</v>
      </c>
      <c r="G58" t="s" s="4">
        <v>84</v>
      </c>
    </row>
    <row r="59" ht="45.0" customHeight="true">
      <c r="A59" t="s" s="4">
        <v>377</v>
      </c>
      <c r="B59" t="s" s="4">
        <v>5790</v>
      </c>
      <c r="C59" t="s" s="4">
        <v>84</v>
      </c>
      <c r="D59" t="s" s="4">
        <v>1868</v>
      </c>
      <c r="E59" t="s" s="4">
        <v>1868</v>
      </c>
      <c r="F59" t="s" s="4">
        <v>1868</v>
      </c>
      <c r="G59" t="s" s="4">
        <v>84</v>
      </c>
    </row>
    <row r="60" ht="45.0" customHeight="true">
      <c r="A60" t="s" s="4">
        <v>381</v>
      </c>
      <c r="B60" t="s" s="4">
        <v>5791</v>
      </c>
      <c r="C60" t="s" s="4">
        <v>84</v>
      </c>
      <c r="D60" t="s" s="4">
        <v>1868</v>
      </c>
      <c r="E60" t="s" s="4">
        <v>1868</v>
      </c>
      <c r="F60" t="s" s="4">
        <v>1868</v>
      </c>
      <c r="G60" t="s" s="4">
        <v>84</v>
      </c>
    </row>
    <row r="61" ht="45.0" customHeight="true">
      <c r="A61" t="s" s="4">
        <v>384</v>
      </c>
      <c r="B61" t="s" s="4">
        <v>5792</v>
      </c>
      <c r="C61" t="s" s="4">
        <v>84</v>
      </c>
      <c r="D61" t="s" s="4">
        <v>1868</v>
      </c>
      <c r="E61" t="s" s="4">
        <v>1868</v>
      </c>
      <c r="F61" t="s" s="4">
        <v>1868</v>
      </c>
      <c r="G61" t="s" s="4">
        <v>84</v>
      </c>
    </row>
    <row r="62" ht="45.0" customHeight="true">
      <c r="A62" t="s" s="4">
        <v>387</v>
      </c>
      <c r="B62" t="s" s="4">
        <v>5793</v>
      </c>
      <c r="C62" t="s" s="4">
        <v>84</v>
      </c>
      <c r="D62" t="s" s="4">
        <v>1868</v>
      </c>
      <c r="E62" t="s" s="4">
        <v>1868</v>
      </c>
      <c r="F62" t="s" s="4">
        <v>1868</v>
      </c>
      <c r="G62" t="s" s="4">
        <v>84</v>
      </c>
    </row>
    <row r="63" ht="45.0" customHeight="true">
      <c r="A63" t="s" s="4">
        <v>390</v>
      </c>
      <c r="B63" t="s" s="4">
        <v>5794</v>
      </c>
      <c r="C63" t="s" s="4">
        <v>84</v>
      </c>
      <c r="D63" t="s" s="4">
        <v>1868</v>
      </c>
      <c r="E63" t="s" s="4">
        <v>1868</v>
      </c>
      <c r="F63" t="s" s="4">
        <v>1868</v>
      </c>
      <c r="G63" t="s" s="4">
        <v>84</v>
      </c>
    </row>
    <row r="64" ht="45.0" customHeight="true">
      <c r="A64" t="s" s="4">
        <v>398</v>
      </c>
      <c r="B64" t="s" s="4">
        <v>5795</v>
      </c>
      <c r="C64" t="s" s="4">
        <v>84</v>
      </c>
      <c r="D64" t="s" s="4">
        <v>1868</v>
      </c>
      <c r="E64" t="s" s="4">
        <v>1868</v>
      </c>
      <c r="F64" t="s" s="4">
        <v>1868</v>
      </c>
      <c r="G64" t="s" s="4">
        <v>84</v>
      </c>
    </row>
    <row r="65" ht="45.0" customHeight="true">
      <c r="A65" t="s" s="4">
        <v>404</v>
      </c>
      <c r="B65" t="s" s="4">
        <v>5796</v>
      </c>
      <c r="C65" t="s" s="4">
        <v>84</v>
      </c>
      <c r="D65" t="s" s="4">
        <v>1868</v>
      </c>
      <c r="E65" t="s" s="4">
        <v>1868</v>
      </c>
      <c r="F65" t="s" s="4">
        <v>1868</v>
      </c>
      <c r="G65" t="s" s="4">
        <v>84</v>
      </c>
    </row>
    <row r="66" ht="45.0" customHeight="true">
      <c r="A66" t="s" s="4">
        <v>411</v>
      </c>
      <c r="B66" t="s" s="4">
        <v>5797</v>
      </c>
      <c r="C66" t="s" s="4">
        <v>84</v>
      </c>
      <c r="D66" t="s" s="4">
        <v>1868</v>
      </c>
      <c r="E66" t="s" s="4">
        <v>1868</v>
      </c>
      <c r="F66" t="s" s="4">
        <v>1868</v>
      </c>
      <c r="G66" t="s" s="4">
        <v>84</v>
      </c>
    </row>
    <row r="67" ht="45.0" customHeight="true">
      <c r="A67" t="s" s="4">
        <v>414</v>
      </c>
      <c r="B67" t="s" s="4">
        <v>5798</v>
      </c>
      <c r="C67" t="s" s="4">
        <v>84</v>
      </c>
      <c r="D67" t="s" s="4">
        <v>1868</v>
      </c>
      <c r="E67" t="s" s="4">
        <v>1868</v>
      </c>
      <c r="F67" t="s" s="4">
        <v>1868</v>
      </c>
      <c r="G67" t="s" s="4">
        <v>84</v>
      </c>
    </row>
    <row r="68" ht="45.0" customHeight="true">
      <c r="A68" t="s" s="4">
        <v>418</v>
      </c>
      <c r="B68" t="s" s="4">
        <v>5799</v>
      </c>
      <c r="C68" t="s" s="4">
        <v>84</v>
      </c>
      <c r="D68" t="s" s="4">
        <v>1868</v>
      </c>
      <c r="E68" t="s" s="4">
        <v>1868</v>
      </c>
      <c r="F68" t="s" s="4">
        <v>1868</v>
      </c>
      <c r="G68" t="s" s="4">
        <v>84</v>
      </c>
    </row>
    <row r="69" ht="45.0" customHeight="true">
      <c r="A69" t="s" s="4">
        <v>423</v>
      </c>
      <c r="B69" t="s" s="4">
        <v>5800</v>
      </c>
      <c r="C69" t="s" s="4">
        <v>84</v>
      </c>
      <c r="D69" t="s" s="4">
        <v>1868</v>
      </c>
      <c r="E69" t="s" s="4">
        <v>1868</v>
      </c>
      <c r="F69" t="s" s="4">
        <v>1868</v>
      </c>
      <c r="G69" t="s" s="4">
        <v>84</v>
      </c>
    </row>
    <row r="70" ht="45.0" customHeight="true">
      <c r="A70" t="s" s="4">
        <v>426</v>
      </c>
      <c r="B70" t="s" s="4">
        <v>5801</v>
      </c>
      <c r="C70" t="s" s="4">
        <v>84</v>
      </c>
      <c r="D70" t="s" s="4">
        <v>1868</v>
      </c>
      <c r="E70" t="s" s="4">
        <v>1868</v>
      </c>
      <c r="F70" t="s" s="4">
        <v>1868</v>
      </c>
      <c r="G70" t="s" s="4">
        <v>84</v>
      </c>
    </row>
    <row r="71" ht="45.0" customHeight="true">
      <c r="A71" t="s" s="4">
        <v>431</v>
      </c>
      <c r="B71" t="s" s="4">
        <v>5802</v>
      </c>
      <c r="C71" t="s" s="4">
        <v>84</v>
      </c>
      <c r="D71" t="s" s="4">
        <v>1868</v>
      </c>
      <c r="E71" t="s" s="4">
        <v>1868</v>
      </c>
      <c r="F71" t="s" s="4">
        <v>1868</v>
      </c>
      <c r="G71" t="s" s="4">
        <v>84</v>
      </c>
    </row>
    <row r="72" ht="45.0" customHeight="true">
      <c r="A72" t="s" s="4">
        <v>436</v>
      </c>
      <c r="B72" t="s" s="4">
        <v>5803</v>
      </c>
      <c r="C72" t="s" s="4">
        <v>84</v>
      </c>
      <c r="D72" t="s" s="4">
        <v>1868</v>
      </c>
      <c r="E72" t="s" s="4">
        <v>1868</v>
      </c>
      <c r="F72" t="s" s="4">
        <v>1868</v>
      </c>
      <c r="G72" t="s" s="4">
        <v>84</v>
      </c>
    </row>
    <row r="73" ht="45.0" customHeight="true">
      <c r="A73" t="s" s="4">
        <v>441</v>
      </c>
      <c r="B73" t="s" s="4">
        <v>5804</v>
      </c>
      <c r="C73" t="s" s="4">
        <v>84</v>
      </c>
      <c r="D73" t="s" s="4">
        <v>1868</v>
      </c>
      <c r="E73" t="s" s="4">
        <v>1868</v>
      </c>
      <c r="F73" t="s" s="4">
        <v>1868</v>
      </c>
      <c r="G73" t="s" s="4">
        <v>84</v>
      </c>
    </row>
    <row r="74" ht="45.0" customHeight="true">
      <c r="A74" t="s" s="4">
        <v>444</v>
      </c>
      <c r="B74" t="s" s="4">
        <v>5805</v>
      </c>
      <c r="C74" t="s" s="4">
        <v>84</v>
      </c>
      <c r="D74" t="s" s="4">
        <v>1868</v>
      </c>
      <c r="E74" t="s" s="4">
        <v>1868</v>
      </c>
      <c r="F74" t="s" s="4">
        <v>1868</v>
      </c>
      <c r="G74" t="s" s="4">
        <v>84</v>
      </c>
    </row>
    <row r="75" ht="45.0" customHeight="true">
      <c r="A75" t="s" s="4">
        <v>448</v>
      </c>
      <c r="B75" t="s" s="4">
        <v>5806</v>
      </c>
      <c r="C75" t="s" s="4">
        <v>84</v>
      </c>
      <c r="D75" t="s" s="4">
        <v>1868</v>
      </c>
      <c r="E75" t="s" s="4">
        <v>1868</v>
      </c>
      <c r="F75" t="s" s="4">
        <v>1868</v>
      </c>
      <c r="G75" t="s" s="4">
        <v>84</v>
      </c>
    </row>
    <row r="76" ht="45.0" customHeight="true">
      <c r="A76" t="s" s="4">
        <v>451</v>
      </c>
      <c r="B76" t="s" s="4">
        <v>5807</v>
      </c>
      <c r="C76" t="s" s="4">
        <v>84</v>
      </c>
      <c r="D76" t="s" s="4">
        <v>1868</v>
      </c>
      <c r="E76" t="s" s="4">
        <v>1868</v>
      </c>
      <c r="F76" t="s" s="4">
        <v>1868</v>
      </c>
      <c r="G76" t="s" s="4">
        <v>84</v>
      </c>
    </row>
    <row r="77" ht="45.0" customHeight="true">
      <c r="A77" t="s" s="4">
        <v>455</v>
      </c>
      <c r="B77" t="s" s="4">
        <v>5808</v>
      </c>
      <c r="C77" t="s" s="4">
        <v>84</v>
      </c>
      <c r="D77" t="s" s="4">
        <v>1868</v>
      </c>
      <c r="E77" t="s" s="4">
        <v>1868</v>
      </c>
      <c r="F77" t="s" s="4">
        <v>1868</v>
      </c>
      <c r="G77" t="s" s="4">
        <v>84</v>
      </c>
    </row>
    <row r="78" ht="45.0" customHeight="true">
      <c r="A78" t="s" s="4">
        <v>460</v>
      </c>
      <c r="B78" t="s" s="4">
        <v>5809</v>
      </c>
      <c r="C78" t="s" s="4">
        <v>84</v>
      </c>
      <c r="D78" t="s" s="4">
        <v>1868</v>
      </c>
      <c r="E78" t="s" s="4">
        <v>1868</v>
      </c>
      <c r="F78" t="s" s="4">
        <v>1868</v>
      </c>
      <c r="G78" t="s" s="4">
        <v>84</v>
      </c>
    </row>
    <row r="79" ht="45.0" customHeight="true">
      <c r="A79" t="s" s="4">
        <v>464</v>
      </c>
      <c r="B79" t="s" s="4">
        <v>5810</v>
      </c>
      <c r="C79" t="s" s="4">
        <v>84</v>
      </c>
      <c r="D79" t="s" s="4">
        <v>1868</v>
      </c>
      <c r="E79" t="s" s="4">
        <v>1868</v>
      </c>
      <c r="F79" t="s" s="4">
        <v>1868</v>
      </c>
      <c r="G79" t="s" s="4">
        <v>84</v>
      </c>
    </row>
    <row r="80" ht="45.0" customHeight="true">
      <c r="A80" t="s" s="4">
        <v>467</v>
      </c>
      <c r="B80" t="s" s="4">
        <v>5811</v>
      </c>
      <c r="C80" t="s" s="4">
        <v>84</v>
      </c>
      <c r="D80" t="s" s="4">
        <v>1868</v>
      </c>
      <c r="E80" t="s" s="4">
        <v>1868</v>
      </c>
      <c r="F80" t="s" s="4">
        <v>1868</v>
      </c>
      <c r="G80" t="s" s="4">
        <v>84</v>
      </c>
    </row>
    <row r="81" ht="45.0" customHeight="true">
      <c r="A81" t="s" s="4">
        <v>475</v>
      </c>
      <c r="B81" t="s" s="4">
        <v>5812</v>
      </c>
      <c r="C81" t="s" s="4">
        <v>84</v>
      </c>
      <c r="D81" t="s" s="4">
        <v>1868</v>
      </c>
      <c r="E81" t="s" s="4">
        <v>1868</v>
      </c>
      <c r="F81" t="s" s="4">
        <v>1868</v>
      </c>
      <c r="G81" t="s" s="4">
        <v>84</v>
      </c>
    </row>
    <row r="82" ht="45.0" customHeight="true">
      <c r="A82" t="s" s="4">
        <v>480</v>
      </c>
      <c r="B82" t="s" s="4">
        <v>5813</v>
      </c>
      <c r="C82" t="s" s="4">
        <v>84</v>
      </c>
      <c r="D82" t="s" s="4">
        <v>1868</v>
      </c>
      <c r="E82" t="s" s="4">
        <v>1868</v>
      </c>
      <c r="F82" t="s" s="4">
        <v>1868</v>
      </c>
      <c r="G82" t="s" s="4">
        <v>84</v>
      </c>
    </row>
    <row r="83" ht="45.0" customHeight="true">
      <c r="A83" t="s" s="4">
        <v>485</v>
      </c>
      <c r="B83" t="s" s="4">
        <v>5814</v>
      </c>
      <c r="C83" t="s" s="4">
        <v>84</v>
      </c>
      <c r="D83" t="s" s="4">
        <v>1868</v>
      </c>
      <c r="E83" t="s" s="4">
        <v>1868</v>
      </c>
      <c r="F83" t="s" s="4">
        <v>1868</v>
      </c>
      <c r="G83" t="s" s="4">
        <v>84</v>
      </c>
    </row>
    <row r="84" ht="45.0" customHeight="true">
      <c r="A84" t="s" s="4">
        <v>487</v>
      </c>
      <c r="B84" t="s" s="4">
        <v>5815</v>
      </c>
      <c r="C84" t="s" s="4">
        <v>84</v>
      </c>
      <c r="D84" t="s" s="4">
        <v>1868</v>
      </c>
      <c r="E84" t="s" s="4">
        <v>1868</v>
      </c>
      <c r="F84" t="s" s="4">
        <v>1868</v>
      </c>
      <c r="G84" t="s" s="4">
        <v>84</v>
      </c>
    </row>
    <row r="85" ht="45.0" customHeight="true">
      <c r="A85" t="s" s="4">
        <v>491</v>
      </c>
      <c r="B85" t="s" s="4">
        <v>5816</v>
      </c>
      <c r="C85" t="s" s="4">
        <v>84</v>
      </c>
      <c r="D85" t="s" s="4">
        <v>1868</v>
      </c>
      <c r="E85" t="s" s="4">
        <v>1868</v>
      </c>
      <c r="F85" t="s" s="4">
        <v>1868</v>
      </c>
      <c r="G85" t="s" s="4">
        <v>84</v>
      </c>
    </row>
    <row r="86" ht="45.0" customHeight="true">
      <c r="A86" t="s" s="4">
        <v>494</v>
      </c>
      <c r="B86" t="s" s="4">
        <v>5817</v>
      </c>
      <c r="C86" t="s" s="4">
        <v>84</v>
      </c>
      <c r="D86" t="s" s="4">
        <v>1868</v>
      </c>
      <c r="E86" t="s" s="4">
        <v>1868</v>
      </c>
      <c r="F86" t="s" s="4">
        <v>1868</v>
      </c>
      <c r="G86" t="s" s="4">
        <v>84</v>
      </c>
    </row>
    <row r="87" ht="45.0" customHeight="true">
      <c r="A87" t="s" s="4">
        <v>498</v>
      </c>
      <c r="B87" t="s" s="4">
        <v>5818</v>
      </c>
      <c r="C87" t="s" s="4">
        <v>84</v>
      </c>
      <c r="D87" t="s" s="4">
        <v>1868</v>
      </c>
      <c r="E87" t="s" s="4">
        <v>1868</v>
      </c>
      <c r="F87" t="s" s="4">
        <v>1868</v>
      </c>
      <c r="G87" t="s" s="4">
        <v>84</v>
      </c>
    </row>
    <row r="88" ht="45.0" customHeight="true">
      <c r="A88" t="s" s="4">
        <v>502</v>
      </c>
      <c r="B88" t="s" s="4">
        <v>5819</v>
      </c>
      <c r="C88" t="s" s="4">
        <v>84</v>
      </c>
      <c r="D88" t="s" s="4">
        <v>1868</v>
      </c>
      <c r="E88" t="s" s="4">
        <v>1868</v>
      </c>
      <c r="F88" t="s" s="4">
        <v>1868</v>
      </c>
      <c r="G88" t="s" s="4">
        <v>84</v>
      </c>
    </row>
    <row r="89" ht="45.0" customHeight="true">
      <c r="A89" t="s" s="4">
        <v>505</v>
      </c>
      <c r="B89" t="s" s="4">
        <v>5820</v>
      </c>
      <c r="C89" t="s" s="4">
        <v>84</v>
      </c>
      <c r="D89" t="s" s="4">
        <v>1868</v>
      </c>
      <c r="E89" t="s" s="4">
        <v>1868</v>
      </c>
      <c r="F89" t="s" s="4">
        <v>1868</v>
      </c>
      <c r="G89" t="s" s="4">
        <v>84</v>
      </c>
    </row>
    <row r="90" ht="45.0" customHeight="true">
      <c r="A90" t="s" s="4">
        <v>508</v>
      </c>
      <c r="B90" t="s" s="4">
        <v>5821</v>
      </c>
      <c r="C90" t="s" s="4">
        <v>84</v>
      </c>
      <c r="D90" t="s" s="4">
        <v>1868</v>
      </c>
      <c r="E90" t="s" s="4">
        <v>1868</v>
      </c>
      <c r="F90" t="s" s="4">
        <v>1868</v>
      </c>
      <c r="G90" t="s" s="4">
        <v>84</v>
      </c>
    </row>
    <row r="91" ht="45.0" customHeight="true">
      <c r="A91" t="s" s="4">
        <v>513</v>
      </c>
      <c r="B91" t="s" s="4">
        <v>5822</v>
      </c>
      <c r="C91" t="s" s="4">
        <v>84</v>
      </c>
      <c r="D91" t="s" s="4">
        <v>1868</v>
      </c>
      <c r="E91" t="s" s="4">
        <v>1868</v>
      </c>
      <c r="F91" t="s" s="4">
        <v>1868</v>
      </c>
      <c r="G91" t="s" s="4">
        <v>84</v>
      </c>
    </row>
    <row r="92" ht="45.0" customHeight="true">
      <c r="A92" t="s" s="4">
        <v>517</v>
      </c>
      <c r="B92" t="s" s="4">
        <v>5823</v>
      </c>
      <c r="C92" t="s" s="4">
        <v>84</v>
      </c>
      <c r="D92" t="s" s="4">
        <v>1868</v>
      </c>
      <c r="E92" t="s" s="4">
        <v>1868</v>
      </c>
      <c r="F92" t="s" s="4">
        <v>1868</v>
      </c>
      <c r="G92" t="s" s="4">
        <v>84</v>
      </c>
    </row>
    <row r="93" ht="45.0" customHeight="true">
      <c r="A93" t="s" s="4">
        <v>521</v>
      </c>
      <c r="B93" t="s" s="4">
        <v>5824</v>
      </c>
      <c r="C93" t="s" s="4">
        <v>84</v>
      </c>
      <c r="D93" t="s" s="4">
        <v>1868</v>
      </c>
      <c r="E93" t="s" s="4">
        <v>1868</v>
      </c>
      <c r="F93" t="s" s="4">
        <v>1868</v>
      </c>
      <c r="G93" t="s" s="4">
        <v>84</v>
      </c>
    </row>
    <row r="94" ht="45.0" customHeight="true">
      <c r="A94" t="s" s="4">
        <v>525</v>
      </c>
      <c r="B94" t="s" s="4">
        <v>5825</v>
      </c>
      <c r="C94" t="s" s="4">
        <v>84</v>
      </c>
      <c r="D94" t="s" s="4">
        <v>1868</v>
      </c>
      <c r="E94" t="s" s="4">
        <v>1868</v>
      </c>
      <c r="F94" t="s" s="4">
        <v>1868</v>
      </c>
      <c r="G94" t="s" s="4">
        <v>84</v>
      </c>
    </row>
    <row r="95" ht="45.0" customHeight="true">
      <c r="A95" t="s" s="4">
        <v>529</v>
      </c>
      <c r="B95" t="s" s="4">
        <v>5826</v>
      </c>
      <c r="C95" t="s" s="4">
        <v>84</v>
      </c>
      <c r="D95" t="s" s="4">
        <v>1868</v>
      </c>
      <c r="E95" t="s" s="4">
        <v>1868</v>
      </c>
      <c r="F95" t="s" s="4">
        <v>1868</v>
      </c>
      <c r="G95" t="s" s="4">
        <v>84</v>
      </c>
    </row>
    <row r="96" ht="45.0" customHeight="true">
      <c r="A96" t="s" s="4">
        <v>534</v>
      </c>
      <c r="B96" t="s" s="4">
        <v>5827</v>
      </c>
      <c r="C96" t="s" s="4">
        <v>84</v>
      </c>
      <c r="D96" t="s" s="4">
        <v>1868</v>
      </c>
      <c r="E96" t="s" s="4">
        <v>1868</v>
      </c>
      <c r="F96" t="s" s="4">
        <v>1868</v>
      </c>
      <c r="G96" t="s" s="4">
        <v>84</v>
      </c>
    </row>
    <row r="97" ht="45.0" customHeight="true">
      <c r="A97" t="s" s="4">
        <v>537</v>
      </c>
      <c r="B97" t="s" s="4">
        <v>5828</v>
      </c>
      <c r="C97" t="s" s="4">
        <v>84</v>
      </c>
      <c r="D97" t="s" s="4">
        <v>1868</v>
      </c>
      <c r="E97" t="s" s="4">
        <v>1868</v>
      </c>
      <c r="F97" t="s" s="4">
        <v>1868</v>
      </c>
      <c r="G97" t="s" s="4">
        <v>84</v>
      </c>
    </row>
    <row r="98" ht="45.0" customHeight="true">
      <c r="A98" t="s" s="4">
        <v>541</v>
      </c>
      <c r="B98" t="s" s="4">
        <v>5829</v>
      </c>
      <c r="C98" t="s" s="4">
        <v>84</v>
      </c>
      <c r="D98" t="s" s="4">
        <v>1868</v>
      </c>
      <c r="E98" t="s" s="4">
        <v>1868</v>
      </c>
      <c r="F98" t="s" s="4">
        <v>1868</v>
      </c>
      <c r="G98" t="s" s="4">
        <v>84</v>
      </c>
    </row>
    <row r="99" ht="45.0" customHeight="true">
      <c r="A99" t="s" s="4">
        <v>544</v>
      </c>
      <c r="B99" t="s" s="4">
        <v>5830</v>
      </c>
      <c r="C99" t="s" s="4">
        <v>84</v>
      </c>
      <c r="D99" t="s" s="4">
        <v>1868</v>
      </c>
      <c r="E99" t="s" s="4">
        <v>1868</v>
      </c>
      <c r="F99" t="s" s="4">
        <v>1868</v>
      </c>
      <c r="G99" t="s" s="4">
        <v>84</v>
      </c>
    </row>
    <row r="100" ht="45.0" customHeight="true">
      <c r="A100" t="s" s="4">
        <v>548</v>
      </c>
      <c r="B100" t="s" s="4">
        <v>5831</v>
      </c>
      <c r="C100" t="s" s="4">
        <v>84</v>
      </c>
      <c r="D100" t="s" s="4">
        <v>1868</v>
      </c>
      <c r="E100" t="s" s="4">
        <v>1868</v>
      </c>
      <c r="F100" t="s" s="4">
        <v>1868</v>
      </c>
      <c r="G100" t="s" s="4">
        <v>84</v>
      </c>
    </row>
    <row r="101" ht="45.0" customHeight="true">
      <c r="A101" t="s" s="4">
        <v>553</v>
      </c>
      <c r="B101" t="s" s="4">
        <v>5832</v>
      </c>
      <c r="C101" t="s" s="4">
        <v>84</v>
      </c>
      <c r="D101" t="s" s="4">
        <v>1868</v>
      </c>
      <c r="E101" t="s" s="4">
        <v>1868</v>
      </c>
      <c r="F101" t="s" s="4">
        <v>1868</v>
      </c>
      <c r="G101" t="s" s="4">
        <v>84</v>
      </c>
    </row>
    <row r="102" ht="45.0" customHeight="true">
      <c r="A102" t="s" s="4">
        <v>556</v>
      </c>
      <c r="B102" t="s" s="4">
        <v>5833</v>
      </c>
      <c r="C102" t="s" s="4">
        <v>84</v>
      </c>
      <c r="D102" t="s" s="4">
        <v>1868</v>
      </c>
      <c r="E102" t="s" s="4">
        <v>1868</v>
      </c>
      <c r="F102" t="s" s="4">
        <v>1868</v>
      </c>
      <c r="G102" t="s" s="4">
        <v>84</v>
      </c>
    </row>
    <row r="103" ht="45.0" customHeight="true">
      <c r="A103" t="s" s="4">
        <v>559</v>
      </c>
      <c r="B103" t="s" s="4">
        <v>5834</v>
      </c>
      <c r="C103" t="s" s="4">
        <v>84</v>
      </c>
      <c r="D103" t="s" s="4">
        <v>1868</v>
      </c>
      <c r="E103" t="s" s="4">
        <v>1868</v>
      </c>
      <c r="F103" t="s" s="4">
        <v>1868</v>
      </c>
      <c r="G103" t="s" s="4">
        <v>84</v>
      </c>
    </row>
    <row r="104" ht="45.0" customHeight="true">
      <c r="A104" t="s" s="4">
        <v>563</v>
      </c>
      <c r="B104" t="s" s="4">
        <v>5835</v>
      </c>
      <c r="C104" t="s" s="4">
        <v>84</v>
      </c>
      <c r="D104" t="s" s="4">
        <v>1868</v>
      </c>
      <c r="E104" t="s" s="4">
        <v>1868</v>
      </c>
      <c r="F104" t="s" s="4">
        <v>1868</v>
      </c>
      <c r="G104" t="s" s="4">
        <v>84</v>
      </c>
    </row>
    <row r="105" ht="45.0" customHeight="true">
      <c r="A105" t="s" s="4">
        <v>566</v>
      </c>
      <c r="B105" t="s" s="4">
        <v>5836</v>
      </c>
      <c r="C105" t="s" s="4">
        <v>84</v>
      </c>
      <c r="D105" t="s" s="4">
        <v>1868</v>
      </c>
      <c r="E105" t="s" s="4">
        <v>1868</v>
      </c>
      <c r="F105" t="s" s="4">
        <v>1868</v>
      </c>
      <c r="G105" t="s" s="4">
        <v>84</v>
      </c>
    </row>
    <row r="106" ht="45.0" customHeight="true">
      <c r="A106" t="s" s="4">
        <v>569</v>
      </c>
      <c r="B106" t="s" s="4">
        <v>5837</v>
      </c>
      <c r="C106" t="s" s="4">
        <v>84</v>
      </c>
      <c r="D106" t="s" s="4">
        <v>1868</v>
      </c>
      <c r="E106" t="s" s="4">
        <v>1868</v>
      </c>
      <c r="F106" t="s" s="4">
        <v>1868</v>
      </c>
      <c r="G106" t="s" s="4">
        <v>84</v>
      </c>
    </row>
    <row r="107" ht="45.0" customHeight="true">
      <c r="A107" t="s" s="4">
        <v>572</v>
      </c>
      <c r="B107" t="s" s="4">
        <v>5838</v>
      </c>
      <c r="C107" t="s" s="4">
        <v>84</v>
      </c>
      <c r="D107" t="s" s="4">
        <v>1868</v>
      </c>
      <c r="E107" t="s" s="4">
        <v>1868</v>
      </c>
      <c r="F107" t="s" s="4">
        <v>1868</v>
      </c>
      <c r="G107" t="s" s="4">
        <v>84</v>
      </c>
    </row>
    <row r="108" ht="45.0" customHeight="true">
      <c r="A108" t="s" s="4">
        <v>575</v>
      </c>
      <c r="B108" t="s" s="4">
        <v>5839</v>
      </c>
      <c r="C108" t="s" s="4">
        <v>84</v>
      </c>
      <c r="D108" t="s" s="4">
        <v>1868</v>
      </c>
      <c r="E108" t="s" s="4">
        <v>1868</v>
      </c>
      <c r="F108" t="s" s="4">
        <v>1868</v>
      </c>
      <c r="G108" t="s" s="4">
        <v>84</v>
      </c>
    </row>
    <row r="109" ht="45.0" customHeight="true">
      <c r="A109" t="s" s="4">
        <v>579</v>
      </c>
      <c r="B109" t="s" s="4">
        <v>5840</v>
      </c>
      <c r="C109" t="s" s="4">
        <v>84</v>
      </c>
      <c r="D109" t="s" s="4">
        <v>1868</v>
      </c>
      <c r="E109" t="s" s="4">
        <v>1868</v>
      </c>
      <c r="F109" t="s" s="4">
        <v>1868</v>
      </c>
      <c r="G109" t="s" s="4">
        <v>84</v>
      </c>
    </row>
    <row r="110" ht="45.0" customHeight="true">
      <c r="A110" t="s" s="4">
        <v>583</v>
      </c>
      <c r="B110" t="s" s="4">
        <v>5841</v>
      </c>
      <c r="C110" t="s" s="4">
        <v>84</v>
      </c>
      <c r="D110" t="s" s="4">
        <v>1868</v>
      </c>
      <c r="E110" t="s" s="4">
        <v>1868</v>
      </c>
      <c r="F110" t="s" s="4">
        <v>1868</v>
      </c>
      <c r="G110" t="s" s="4">
        <v>84</v>
      </c>
    </row>
    <row r="111" ht="45.0" customHeight="true">
      <c r="A111" t="s" s="4">
        <v>587</v>
      </c>
      <c r="B111" t="s" s="4">
        <v>5842</v>
      </c>
      <c r="C111" t="s" s="4">
        <v>84</v>
      </c>
      <c r="D111" t="s" s="4">
        <v>1868</v>
      </c>
      <c r="E111" t="s" s="4">
        <v>1868</v>
      </c>
      <c r="F111" t="s" s="4">
        <v>1868</v>
      </c>
      <c r="G111" t="s" s="4">
        <v>84</v>
      </c>
    </row>
    <row r="112" ht="45.0" customHeight="true">
      <c r="A112" t="s" s="4">
        <v>590</v>
      </c>
      <c r="B112" t="s" s="4">
        <v>5843</v>
      </c>
      <c r="C112" t="s" s="4">
        <v>84</v>
      </c>
      <c r="D112" t="s" s="4">
        <v>1868</v>
      </c>
      <c r="E112" t="s" s="4">
        <v>1868</v>
      </c>
      <c r="F112" t="s" s="4">
        <v>1868</v>
      </c>
      <c r="G112" t="s" s="4">
        <v>84</v>
      </c>
    </row>
    <row r="113" ht="45.0" customHeight="true">
      <c r="A113" t="s" s="4">
        <v>595</v>
      </c>
      <c r="B113" t="s" s="4">
        <v>5844</v>
      </c>
      <c r="C113" t="s" s="4">
        <v>84</v>
      </c>
      <c r="D113" t="s" s="4">
        <v>1868</v>
      </c>
      <c r="E113" t="s" s="4">
        <v>1868</v>
      </c>
      <c r="F113" t="s" s="4">
        <v>1868</v>
      </c>
      <c r="G113" t="s" s="4">
        <v>84</v>
      </c>
    </row>
    <row r="114" ht="45.0" customHeight="true">
      <c r="A114" t="s" s="4">
        <v>600</v>
      </c>
      <c r="B114" t="s" s="4">
        <v>5845</v>
      </c>
      <c r="C114" t="s" s="4">
        <v>84</v>
      </c>
      <c r="D114" t="s" s="4">
        <v>1868</v>
      </c>
      <c r="E114" t="s" s="4">
        <v>1868</v>
      </c>
      <c r="F114" t="s" s="4">
        <v>1868</v>
      </c>
      <c r="G114" t="s" s="4">
        <v>84</v>
      </c>
    </row>
    <row r="115" ht="45.0" customHeight="true">
      <c r="A115" t="s" s="4">
        <v>604</v>
      </c>
      <c r="B115" t="s" s="4">
        <v>5846</v>
      </c>
      <c r="C115" t="s" s="4">
        <v>84</v>
      </c>
      <c r="D115" t="s" s="4">
        <v>1868</v>
      </c>
      <c r="E115" t="s" s="4">
        <v>1868</v>
      </c>
      <c r="F115" t="s" s="4">
        <v>1868</v>
      </c>
      <c r="G115" t="s" s="4">
        <v>84</v>
      </c>
    </row>
    <row r="116" ht="45.0" customHeight="true">
      <c r="A116" t="s" s="4">
        <v>608</v>
      </c>
      <c r="B116" t="s" s="4">
        <v>5847</v>
      </c>
      <c r="C116" t="s" s="4">
        <v>84</v>
      </c>
      <c r="D116" t="s" s="4">
        <v>1868</v>
      </c>
      <c r="E116" t="s" s="4">
        <v>1868</v>
      </c>
      <c r="F116" t="s" s="4">
        <v>1868</v>
      </c>
      <c r="G116" t="s" s="4">
        <v>84</v>
      </c>
    </row>
    <row r="117" ht="45.0" customHeight="true">
      <c r="A117" t="s" s="4">
        <v>611</v>
      </c>
      <c r="B117" t="s" s="4">
        <v>5848</v>
      </c>
      <c r="C117" t="s" s="4">
        <v>84</v>
      </c>
      <c r="D117" t="s" s="4">
        <v>1868</v>
      </c>
      <c r="E117" t="s" s="4">
        <v>1868</v>
      </c>
      <c r="F117" t="s" s="4">
        <v>1868</v>
      </c>
      <c r="G117" t="s" s="4">
        <v>84</v>
      </c>
    </row>
    <row r="118" ht="45.0" customHeight="true">
      <c r="A118" t="s" s="4">
        <v>615</v>
      </c>
      <c r="B118" t="s" s="4">
        <v>5849</v>
      </c>
      <c r="C118" t="s" s="4">
        <v>84</v>
      </c>
      <c r="D118" t="s" s="4">
        <v>1868</v>
      </c>
      <c r="E118" t="s" s="4">
        <v>1868</v>
      </c>
      <c r="F118" t="s" s="4">
        <v>1868</v>
      </c>
      <c r="G118" t="s" s="4">
        <v>84</v>
      </c>
    </row>
    <row r="119" ht="45.0" customHeight="true">
      <c r="A119" t="s" s="4">
        <v>619</v>
      </c>
      <c r="B119" t="s" s="4">
        <v>5850</v>
      </c>
      <c r="C119" t="s" s="4">
        <v>84</v>
      </c>
      <c r="D119" t="s" s="4">
        <v>1868</v>
      </c>
      <c r="E119" t="s" s="4">
        <v>1868</v>
      </c>
      <c r="F119" t="s" s="4">
        <v>1868</v>
      </c>
      <c r="G119" t="s" s="4">
        <v>84</v>
      </c>
    </row>
    <row r="120" ht="45.0" customHeight="true">
      <c r="A120" t="s" s="4">
        <v>621</v>
      </c>
      <c r="B120" t="s" s="4">
        <v>5851</v>
      </c>
      <c r="C120" t="s" s="4">
        <v>84</v>
      </c>
      <c r="D120" t="s" s="4">
        <v>1868</v>
      </c>
      <c r="E120" t="s" s="4">
        <v>1868</v>
      </c>
      <c r="F120" t="s" s="4">
        <v>1868</v>
      </c>
      <c r="G120" t="s" s="4">
        <v>84</v>
      </c>
    </row>
    <row r="121" ht="45.0" customHeight="true">
      <c r="A121" t="s" s="4">
        <v>625</v>
      </c>
      <c r="B121" t="s" s="4">
        <v>5852</v>
      </c>
      <c r="C121" t="s" s="4">
        <v>84</v>
      </c>
      <c r="D121" t="s" s="4">
        <v>1868</v>
      </c>
      <c r="E121" t="s" s="4">
        <v>1868</v>
      </c>
      <c r="F121" t="s" s="4">
        <v>1868</v>
      </c>
      <c r="G121" t="s" s="4">
        <v>84</v>
      </c>
    </row>
    <row r="122" ht="45.0" customHeight="true">
      <c r="A122" t="s" s="4">
        <v>629</v>
      </c>
      <c r="B122" t="s" s="4">
        <v>5853</v>
      </c>
      <c r="C122" t="s" s="4">
        <v>84</v>
      </c>
      <c r="D122" t="s" s="4">
        <v>1868</v>
      </c>
      <c r="E122" t="s" s="4">
        <v>1868</v>
      </c>
      <c r="F122" t="s" s="4">
        <v>1868</v>
      </c>
      <c r="G122" t="s" s="4">
        <v>84</v>
      </c>
    </row>
    <row r="123" ht="45.0" customHeight="true">
      <c r="A123" t="s" s="4">
        <v>633</v>
      </c>
      <c r="B123" t="s" s="4">
        <v>5854</v>
      </c>
      <c r="C123" t="s" s="4">
        <v>84</v>
      </c>
      <c r="D123" t="s" s="4">
        <v>1868</v>
      </c>
      <c r="E123" t="s" s="4">
        <v>1868</v>
      </c>
      <c r="F123" t="s" s="4">
        <v>1868</v>
      </c>
      <c r="G123" t="s" s="4">
        <v>84</v>
      </c>
    </row>
    <row r="124" ht="45.0" customHeight="true">
      <c r="A124" t="s" s="4">
        <v>636</v>
      </c>
      <c r="B124" t="s" s="4">
        <v>5855</v>
      </c>
      <c r="C124" t="s" s="4">
        <v>84</v>
      </c>
      <c r="D124" t="s" s="4">
        <v>1868</v>
      </c>
      <c r="E124" t="s" s="4">
        <v>1868</v>
      </c>
      <c r="F124" t="s" s="4">
        <v>1868</v>
      </c>
      <c r="G124" t="s" s="4">
        <v>84</v>
      </c>
    </row>
    <row r="125" ht="45.0" customHeight="true">
      <c r="A125" t="s" s="4">
        <v>639</v>
      </c>
      <c r="B125" t="s" s="4">
        <v>5856</v>
      </c>
      <c r="C125" t="s" s="4">
        <v>84</v>
      </c>
      <c r="D125" t="s" s="4">
        <v>1868</v>
      </c>
      <c r="E125" t="s" s="4">
        <v>1868</v>
      </c>
      <c r="F125" t="s" s="4">
        <v>1868</v>
      </c>
      <c r="G125" t="s" s="4">
        <v>84</v>
      </c>
    </row>
    <row r="126" ht="45.0" customHeight="true">
      <c r="A126" t="s" s="4">
        <v>642</v>
      </c>
      <c r="B126" t="s" s="4">
        <v>5857</v>
      </c>
      <c r="C126" t="s" s="4">
        <v>84</v>
      </c>
      <c r="D126" t="s" s="4">
        <v>1868</v>
      </c>
      <c r="E126" t="s" s="4">
        <v>1868</v>
      </c>
      <c r="F126" t="s" s="4">
        <v>1868</v>
      </c>
      <c r="G126" t="s" s="4">
        <v>84</v>
      </c>
    </row>
    <row r="127" ht="45.0" customHeight="true">
      <c r="A127" t="s" s="4">
        <v>645</v>
      </c>
      <c r="B127" t="s" s="4">
        <v>5858</v>
      </c>
      <c r="C127" t="s" s="4">
        <v>84</v>
      </c>
      <c r="D127" t="s" s="4">
        <v>1868</v>
      </c>
      <c r="E127" t="s" s="4">
        <v>1868</v>
      </c>
      <c r="F127" t="s" s="4">
        <v>1868</v>
      </c>
      <c r="G127" t="s" s="4">
        <v>84</v>
      </c>
    </row>
    <row r="128" ht="45.0" customHeight="true">
      <c r="A128" t="s" s="4">
        <v>648</v>
      </c>
      <c r="B128" t="s" s="4">
        <v>5859</v>
      </c>
      <c r="C128" t="s" s="4">
        <v>84</v>
      </c>
      <c r="D128" t="s" s="4">
        <v>1868</v>
      </c>
      <c r="E128" t="s" s="4">
        <v>1868</v>
      </c>
      <c r="F128" t="s" s="4">
        <v>1868</v>
      </c>
      <c r="G128" t="s" s="4">
        <v>84</v>
      </c>
    </row>
    <row r="129" ht="45.0" customHeight="true">
      <c r="A129" t="s" s="4">
        <v>651</v>
      </c>
      <c r="B129" t="s" s="4">
        <v>5860</v>
      </c>
      <c r="C129" t="s" s="4">
        <v>84</v>
      </c>
      <c r="D129" t="s" s="4">
        <v>1868</v>
      </c>
      <c r="E129" t="s" s="4">
        <v>1868</v>
      </c>
      <c r="F129" t="s" s="4">
        <v>1868</v>
      </c>
      <c r="G129" t="s" s="4">
        <v>84</v>
      </c>
    </row>
    <row r="130" ht="45.0" customHeight="true">
      <c r="A130" t="s" s="4">
        <v>659</v>
      </c>
      <c r="B130" t="s" s="4">
        <v>5861</v>
      </c>
      <c r="C130" t="s" s="4">
        <v>84</v>
      </c>
      <c r="D130" t="s" s="4">
        <v>1868</v>
      </c>
      <c r="E130" t="s" s="4">
        <v>1868</v>
      </c>
      <c r="F130" t="s" s="4">
        <v>1868</v>
      </c>
      <c r="G130" t="s" s="4">
        <v>84</v>
      </c>
    </row>
    <row r="131" ht="45.0" customHeight="true">
      <c r="A131" t="s" s="4">
        <v>663</v>
      </c>
      <c r="B131" t="s" s="4">
        <v>5862</v>
      </c>
      <c r="C131" t="s" s="4">
        <v>84</v>
      </c>
      <c r="D131" t="s" s="4">
        <v>1868</v>
      </c>
      <c r="E131" t="s" s="4">
        <v>1868</v>
      </c>
      <c r="F131" t="s" s="4">
        <v>1868</v>
      </c>
      <c r="G131" t="s" s="4">
        <v>84</v>
      </c>
    </row>
    <row r="132" ht="45.0" customHeight="true">
      <c r="A132" t="s" s="4">
        <v>669</v>
      </c>
      <c r="B132" t="s" s="4">
        <v>5863</v>
      </c>
      <c r="C132" t="s" s="4">
        <v>84</v>
      </c>
      <c r="D132" t="s" s="4">
        <v>1868</v>
      </c>
      <c r="E132" t="s" s="4">
        <v>1868</v>
      </c>
      <c r="F132" t="s" s="4">
        <v>1868</v>
      </c>
      <c r="G132" t="s" s="4">
        <v>84</v>
      </c>
    </row>
    <row r="133" ht="45.0" customHeight="true">
      <c r="A133" t="s" s="4">
        <v>674</v>
      </c>
      <c r="B133" t="s" s="4">
        <v>5864</v>
      </c>
      <c r="C133" t="s" s="4">
        <v>84</v>
      </c>
      <c r="D133" t="s" s="4">
        <v>1868</v>
      </c>
      <c r="E133" t="s" s="4">
        <v>1868</v>
      </c>
      <c r="F133" t="s" s="4">
        <v>1868</v>
      </c>
      <c r="G133" t="s" s="4">
        <v>84</v>
      </c>
    </row>
    <row r="134" ht="45.0" customHeight="true">
      <c r="A134" t="s" s="4">
        <v>679</v>
      </c>
      <c r="B134" t="s" s="4">
        <v>5865</v>
      </c>
      <c r="C134" t="s" s="4">
        <v>84</v>
      </c>
      <c r="D134" t="s" s="4">
        <v>1868</v>
      </c>
      <c r="E134" t="s" s="4">
        <v>1868</v>
      </c>
      <c r="F134" t="s" s="4">
        <v>1868</v>
      </c>
      <c r="G134" t="s" s="4">
        <v>84</v>
      </c>
    </row>
    <row r="135" ht="45.0" customHeight="true">
      <c r="A135" t="s" s="4">
        <v>683</v>
      </c>
      <c r="B135" t="s" s="4">
        <v>5866</v>
      </c>
      <c r="C135" t="s" s="4">
        <v>84</v>
      </c>
      <c r="D135" t="s" s="4">
        <v>1868</v>
      </c>
      <c r="E135" t="s" s="4">
        <v>1868</v>
      </c>
      <c r="F135" t="s" s="4">
        <v>1868</v>
      </c>
      <c r="G135" t="s" s="4">
        <v>84</v>
      </c>
    </row>
    <row r="136" ht="45.0" customHeight="true">
      <c r="A136" t="s" s="4">
        <v>687</v>
      </c>
      <c r="B136" t="s" s="4">
        <v>5867</v>
      </c>
      <c r="C136" t="s" s="4">
        <v>84</v>
      </c>
      <c r="D136" t="s" s="4">
        <v>1868</v>
      </c>
      <c r="E136" t="s" s="4">
        <v>1868</v>
      </c>
      <c r="F136" t="s" s="4">
        <v>1868</v>
      </c>
      <c r="G136" t="s" s="4">
        <v>84</v>
      </c>
    </row>
    <row r="137" ht="45.0" customHeight="true">
      <c r="A137" t="s" s="4">
        <v>691</v>
      </c>
      <c r="B137" t="s" s="4">
        <v>5868</v>
      </c>
      <c r="C137" t="s" s="4">
        <v>84</v>
      </c>
      <c r="D137" t="s" s="4">
        <v>1868</v>
      </c>
      <c r="E137" t="s" s="4">
        <v>1868</v>
      </c>
      <c r="F137" t="s" s="4">
        <v>1868</v>
      </c>
      <c r="G137" t="s" s="4">
        <v>84</v>
      </c>
    </row>
    <row r="138" ht="45.0" customHeight="true">
      <c r="A138" t="s" s="4">
        <v>694</v>
      </c>
      <c r="B138" t="s" s="4">
        <v>5869</v>
      </c>
      <c r="C138" t="s" s="4">
        <v>84</v>
      </c>
      <c r="D138" t="s" s="4">
        <v>1868</v>
      </c>
      <c r="E138" t="s" s="4">
        <v>1868</v>
      </c>
      <c r="F138" t="s" s="4">
        <v>1868</v>
      </c>
      <c r="G138" t="s" s="4">
        <v>84</v>
      </c>
    </row>
    <row r="139" ht="45.0" customHeight="true">
      <c r="A139" t="s" s="4">
        <v>697</v>
      </c>
      <c r="B139" t="s" s="4">
        <v>5870</v>
      </c>
      <c r="C139" t="s" s="4">
        <v>84</v>
      </c>
      <c r="D139" t="s" s="4">
        <v>1868</v>
      </c>
      <c r="E139" t="s" s="4">
        <v>1868</v>
      </c>
      <c r="F139" t="s" s="4">
        <v>1868</v>
      </c>
      <c r="G139" t="s" s="4">
        <v>84</v>
      </c>
    </row>
    <row r="140" ht="45.0" customHeight="true">
      <c r="A140" t="s" s="4">
        <v>700</v>
      </c>
      <c r="B140" t="s" s="4">
        <v>5871</v>
      </c>
      <c r="C140" t="s" s="4">
        <v>84</v>
      </c>
      <c r="D140" t="s" s="4">
        <v>1868</v>
      </c>
      <c r="E140" t="s" s="4">
        <v>1868</v>
      </c>
      <c r="F140" t="s" s="4">
        <v>1868</v>
      </c>
      <c r="G140" t="s" s="4">
        <v>84</v>
      </c>
    </row>
    <row r="141" ht="45.0" customHeight="true">
      <c r="A141" t="s" s="4">
        <v>703</v>
      </c>
      <c r="B141" t="s" s="4">
        <v>5872</v>
      </c>
      <c r="C141" t="s" s="4">
        <v>84</v>
      </c>
      <c r="D141" t="s" s="4">
        <v>1868</v>
      </c>
      <c r="E141" t="s" s="4">
        <v>1868</v>
      </c>
      <c r="F141" t="s" s="4">
        <v>1868</v>
      </c>
      <c r="G141" t="s" s="4">
        <v>84</v>
      </c>
    </row>
    <row r="142" ht="45.0" customHeight="true">
      <c r="A142" t="s" s="4">
        <v>706</v>
      </c>
      <c r="B142" t="s" s="4">
        <v>5873</v>
      </c>
      <c r="C142" t="s" s="4">
        <v>84</v>
      </c>
      <c r="D142" t="s" s="4">
        <v>1868</v>
      </c>
      <c r="E142" t="s" s="4">
        <v>1868</v>
      </c>
      <c r="F142" t="s" s="4">
        <v>1868</v>
      </c>
      <c r="G142" t="s" s="4">
        <v>84</v>
      </c>
    </row>
    <row r="143" ht="45.0" customHeight="true">
      <c r="A143" t="s" s="4">
        <v>709</v>
      </c>
      <c r="B143" t="s" s="4">
        <v>5874</v>
      </c>
      <c r="C143" t="s" s="4">
        <v>84</v>
      </c>
      <c r="D143" t="s" s="4">
        <v>1868</v>
      </c>
      <c r="E143" t="s" s="4">
        <v>1868</v>
      </c>
      <c r="F143" t="s" s="4">
        <v>1868</v>
      </c>
      <c r="G143" t="s" s="4">
        <v>84</v>
      </c>
    </row>
    <row r="144" ht="45.0" customHeight="true">
      <c r="A144" t="s" s="4">
        <v>713</v>
      </c>
      <c r="B144" t="s" s="4">
        <v>5875</v>
      </c>
      <c r="C144" t="s" s="4">
        <v>84</v>
      </c>
      <c r="D144" t="s" s="4">
        <v>1868</v>
      </c>
      <c r="E144" t="s" s="4">
        <v>1868</v>
      </c>
      <c r="F144" t="s" s="4">
        <v>1868</v>
      </c>
      <c r="G144" t="s" s="4">
        <v>84</v>
      </c>
    </row>
    <row r="145" ht="45.0" customHeight="true">
      <c r="A145" t="s" s="4">
        <v>718</v>
      </c>
      <c r="B145" t="s" s="4">
        <v>5876</v>
      </c>
      <c r="C145" t="s" s="4">
        <v>84</v>
      </c>
      <c r="D145" t="s" s="4">
        <v>1868</v>
      </c>
      <c r="E145" t="s" s="4">
        <v>1868</v>
      </c>
      <c r="F145" t="s" s="4">
        <v>1868</v>
      </c>
      <c r="G145" t="s" s="4">
        <v>84</v>
      </c>
    </row>
    <row r="146" ht="45.0" customHeight="true">
      <c r="A146" t="s" s="4">
        <v>722</v>
      </c>
      <c r="B146" t="s" s="4">
        <v>5877</v>
      </c>
      <c r="C146" t="s" s="4">
        <v>84</v>
      </c>
      <c r="D146" t="s" s="4">
        <v>1868</v>
      </c>
      <c r="E146" t="s" s="4">
        <v>1868</v>
      </c>
      <c r="F146" t="s" s="4">
        <v>1868</v>
      </c>
      <c r="G146" t="s" s="4">
        <v>84</v>
      </c>
    </row>
    <row r="147" ht="45.0" customHeight="true">
      <c r="A147" t="s" s="4">
        <v>725</v>
      </c>
      <c r="B147" t="s" s="4">
        <v>5878</v>
      </c>
      <c r="C147" t="s" s="4">
        <v>84</v>
      </c>
      <c r="D147" t="s" s="4">
        <v>1868</v>
      </c>
      <c r="E147" t="s" s="4">
        <v>1868</v>
      </c>
      <c r="F147" t="s" s="4">
        <v>1868</v>
      </c>
      <c r="G147" t="s" s="4">
        <v>84</v>
      </c>
    </row>
    <row r="148" ht="45.0" customHeight="true">
      <c r="A148" t="s" s="4">
        <v>728</v>
      </c>
      <c r="B148" t="s" s="4">
        <v>5879</v>
      </c>
      <c r="C148" t="s" s="4">
        <v>84</v>
      </c>
      <c r="D148" t="s" s="4">
        <v>1868</v>
      </c>
      <c r="E148" t="s" s="4">
        <v>1868</v>
      </c>
      <c r="F148" t="s" s="4">
        <v>1868</v>
      </c>
      <c r="G148" t="s" s="4">
        <v>84</v>
      </c>
    </row>
    <row r="149" ht="45.0" customHeight="true">
      <c r="A149" t="s" s="4">
        <v>731</v>
      </c>
      <c r="B149" t="s" s="4">
        <v>5880</v>
      </c>
      <c r="C149" t="s" s="4">
        <v>84</v>
      </c>
      <c r="D149" t="s" s="4">
        <v>1868</v>
      </c>
      <c r="E149" t="s" s="4">
        <v>1868</v>
      </c>
      <c r="F149" t="s" s="4">
        <v>1868</v>
      </c>
      <c r="G149" t="s" s="4">
        <v>84</v>
      </c>
    </row>
    <row r="150" ht="45.0" customHeight="true">
      <c r="A150" t="s" s="4">
        <v>736</v>
      </c>
      <c r="B150" t="s" s="4">
        <v>5881</v>
      </c>
      <c r="C150" t="s" s="4">
        <v>84</v>
      </c>
      <c r="D150" t="s" s="4">
        <v>1868</v>
      </c>
      <c r="E150" t="s" s="4">
        <v>1868</v>
      </c>
      <c r="F150" t="s" s="4">
        <v>1868</v>
      </c>
      <c r="G150" t="s" s="4">
        <v>84</v>
      </c>
    </row>
    <row r="151" ht="45.0" customHeight="true">
      <c r="A151" t="s" s="4">
        <v>738</v>
      </c>
      <c r="B151" t="s" s="4">
        <v>5882</v>
      </c>
      <c r="C151" t="s" s="4">
        <v>84</v>
      </c>
      <c r="D151" t="s" s="4">
        <v>1868</v>
      </c>
      <c r="E151" t="s" s="4">
        <v>1868</v>
      </c>
      <c r="F151" t="s" s="4">
        <v>1868</v>
      </c>
      <c r="G151" t="s" s="4">
        <v>84</v>
      </c>
    </row>
    <row r="152" ht="45.0" customHeight="true">
      <c r="A152" t="s" s="4">
        <v>742</v>
      </c>
      <c r="B152" t="s" s="4">
        <v>5883</v>
      </c>
      <c r="C152" t="s" s="4">
        <v>84</v>
      </c>
      <c r="D152" t="s" s="4">
        <v>1868</v>
      </c>
      <c r="E152" t="s" s="4">
        <v>1868</v>
      </c>
      <c r="F152" t="s" s="4">
        <v>1868</v>
      </c>
      <c r="G152" t="s" s="4">
        <v>84</v>
      </c>
    </row>
    <row r="153" ht="45.0" customHeight="true">
      <c r="A153" t="s" s="4">
        <v>746</v>
      </c>
      <c r="B153" t="s" s="4">
        <v>5884</v>
      </c>
      <c r="C153" t="s" s="4">
        <v>84</v>
      </c>
      <c r="D153" t="s" s="4">
        <v>1868</v>
      </c>
      <c r="E153" t="s" s="4">
        <v>1868</v>
      </c>
      <c r="F153" t="s" s="4">
        <v>1868</v>
      </c>
      <c r="G153" t="s" s="4">
        <v>84</v>
      </c>
    </row>
    <row r="154" ht="45.0" customHeight="true">
      <c r="A154" t="s" s="4">
        <v>750</v>
      </c>
      <c r="B154" t="s" s="4">
        <v>5885</v>
      </c>
      <c r="C154" t="s" s="4">
        <v>84</v>
      </c>
      <c r="D154" t="s" s="4">
        <v>1868</v>
      </c>
      <c r="E154" t="s" s="4">
        <v>1868</v>
      </c>
      <c r="F154" t="s" s="4">
        <v>1868</v>
      </c>
      <c r="G154" t="s" s="4">
        <v>84</v>
      </c>
    </row>
    <row r="155" ht="45.0" customHeight="true">
      <c r="A155" t="s" s="4">
        <v>753</v>
      </c>
      <c r="B155" t="s" s="4">
        <v>5886</v>
      </c>
      <c r="C155" t="s" s="4">
        <v>84</v>
      </c>
      <c r="D155" t="s" s="4">
        <v>1868</v>
      </c>
      <c r="E155" t="s" s="4">
        <v>1868</v>
      </c>
      <c r="F155" t="s" s="4">
        <v>1868</v>
      </c>
      <c r="G155" t="s" s="4">
        <v>84</v>
      </c>
    </row>
    <row r="156" ht="45.0" customHeight="true">
      <c r="A156" t="s" s="4">
        <v>757</v>
      </c>
      <c r="B156" t="s" s="4">
        <v>5887</v>
      </c>
      <c r="C156" t="s" s="4">
        <v>84</v>
      </c>
      <c r="D156" t="s" s="4">
        <v>1868</v>
      </c>
      <c r="E156" t="s" s="4">
        <v>1868</v>
      </c>
      <c r="F156" t="s" s="4">
        <v>1868</v>
      </c>
      <c r="G156" t="s" s="4">
        <v>84</v>
      </c>
    </row>
    <row r="157" ht="45.0" customHeight="true">
      <c r="A157" t="s" s="4">
        <v>759</v>
      </c>
      <c r="B157" t="s" s="4">
        <v>5888</v>
      </c>
      <c r="C157" t="s" s="4">
        <v>84</v>
      </c>
      <c r="D157" t="s" s="4">
        <v>1868</v>
      </c>
      <c r="E157" t="s" s="4">
        <v>1868</v>
      </c>
      <c r="F157" t="s" s="4">
        <v>1868</v>
      </c>
      <c r="G157" t="s" s="4">
        <v>84</v>
      </c>
    </row>
    <row r="158" ht="45.0" customHeight="true">
      <c r="A158" t="s" s="4">
        <v>763</v>
      </c>
      <c r="B158" t="s" s="4">
        <v>5889</v>
      </c>
      <c r="C158" t="s" s="4">
        <v>84</v>
      </c>
      <c r="D158" t="s" s="4">
        <v>1868</v>
      </c>
      <c r="E158" t="s" s="4">
        <v>1868</v>
      </c>
      <c r="F158" t="s" s="4">
        <v>1868</v>
      </c>
      <c r="G158" t="s" s="4">
        <v>84</v>
      </c>
    </row>
    <row r="159" ht="45.0" customHeight="true">
      <c r="A159" t="s" s="4">
        <v>766</v>
      </c>
      <c r="B159" t="s" s="4">
        <v>5890</v>
      </c>
      <c r="C159" t="s" s="4">
        <v>84</v>
      </c>
      <c r="D159" t="s" s="4">
        <v>1868</v>
      </c>
      <c r="E159" t="s" s="4">
        <v>1868</v>
      </c>
      <c r="F159" t="s" s="4">
        <v>1868</v>
      </c>
      <c r="G159" t="s" s="4">
        <v>84</v>
      </c>
    </row>
    <row r="160" ht="45.0" customHeight="true">
      <c r="A160" t="s" s="4">
        <v>770</v>
      </c>
      <c r="B160" t="s" s="4">
        <v>5891</v>
      </c>
      <c r="C160" t="s" s="4">
        <v>84</v>
      </c>
      <c r="D160" t="s" s="4">
        <v>1868</v>
      </c>
      <c r="E160" t="s" s="4">
        <v>1868</v>
      </c>
      <c r="F160" t="s" s="4">
        <v>1868</v>
      </c>
      <c r="G160" t="s" s="4">
        <v>84</v>
      </c>
    </row>
    <row r="161" ht="45.0" customHeight="true">
      <c r="A161" t="s" s="4">
        <v>774</v>
      </c>
      <c r="B161" t="s" s="4">
        <v>5892</v>
      </c>
      <c r="C161" t="s" s="4">
        <v>84</v>
      </c>
      <c r="D161" t="s" s="4">
        <v>1868</v>
      </c>
      <c r="E161" t="s" s="4">
        <v>1868</v>
      </c>
      <c r="F161" t="s" s="4">
        <v>1868</v>
      </c>
      <c r="G161" t="s" s="4">
        <v>84</v>
      </c>
    </row>
    <row r="162" ht="45.0" customHeight="true">
      <c r="A162" t="s" s="4">
        <v>777</v>
      </c>
      <c r="B162" t="s" s="4">
        <v>5893</v>
      </c>
      <c r="C162" t="s" s="4">
        <v>84</v>
      </c>
      <c r="D162" t="s" s="4">
        <v>1868</v>
      </c>
      <c r="E162" t="s" s="4">
        <v>1868</v>
      </c>
      <c r="F162" t="s" s="4">
        <v>1868</v>
      </c>
      <c r="G162" t="s" s="4">
        <v>84</v>
      </c>
    </row>
    <row r="163" ht="45.0" customHeight="true">
      <c r="A163" t="s" s="4">
        <v>781</v>
      </c>
      <c r="B163" t="s" s="4">
        <v>5894</v>
      </c>
      <c r="C163" t="s" s="4">
        <v>84</v>
      </c>
      <c r="D163" t="s" s="4">
        <v>1868</v>
      </c>
      <c r="E163" t="s" s="4">
        <v>1868</v>
      </c>
      <c r="F163" t="s" s="4">
        <v>1868</v>
      </c>
      <c r="G163" t="s" s="4">
        <v>84</v>
      </c>
    </row>
    <row r="164" ht="45.0" customHeight="true">
      <c r="A164" t="s" s="4">
        <v>783</v>
      </c>
      <c r="B164" t="s" s="4">
        <v>5895</v>
      </c>
      <c r="C164" t="s" s="4">
        <v>84</v>
      </c>
      <c r="D164" t="s" s="4">
        <v>1868</v>
      </c>
      <c r="E164" t="s" s="4">
        <v>1868</v>
      </c>
      <c r="F164" t="s" s="4">
        <v>1868</v>
      </c>
      <c r="G164" t="s" s="4">
        <v>84</v>
      </c>
    </row>
    <row r="165" ht="45.0" customHeight="true">
      <c r="A165" t="s" s="4">
        <v>786</v>
      </c>
      <c r="B165" t="s" s="4">
        <v>5896</v>
      </c>
      <c r="C165" t="s" s="4">
        <v>84</v>
      </c>
      <c r="D165" t="s" s="4">
        <v>1868</v>
      </c>
      <c r="E165" t="s" s="4">
        <v>1868</v>
      </c>
      <c r="F165" t="s" s="4">
        <v>1868</v>
      </c>
      <c r="G165" t="s" s="4">
        <v>84</v>
      </c>
    </row>
    <row r="166" ht="45.0" customHeight="true">
      <c r="A166" t="s" s="4">
        <v>789</v>
      </c>
      <c r="B166" t="s" s="4">
        <v>5897</v>
      </c>
      <c r="C166" t="s" s="4">
        <v>84</v>
      </c>
      <c r="D166" t="s" s="4">
        <v>1868</v>
      </c>
      <c r="E166" t="s" s="4">
        <v>1868</v>
      </c>
      <c r="F166" t="s" s="4">
        <v>1868</v>
      </c>
      <c r="G166" t="s" s="4">
        <v>84</v>
      </c>
    </row>
    <row r="167" ht="45.0" customHeight="true">
      <c r="A167" t="s" s="4">
        <v>792</v>
      </c>
      <c r="B167" t="s" s="4">
        <v>5898</v>
      </c>
      <c r="C167" t="s" s="4">
        <v>84</v>
      </c>
      <c r="D167" t="s" s="4">
        <v>1868</v>
      </c>
      <c r="E167" t="s" s="4">
        <v>1868</v>
      </c>
      <c r="F167" t="s" s="4">
        <v>1868</v>
      </c>
      <c r="G167" t="s" s="4">
        <v>84</v>
      </c>
    </row>
    <row r="168" ht="45.0" customHeight="true">
      <c r="A168" t="s" s="4">
        <v>795</v>
      </c>
      <c r="B168" t="s" s="4">
        <v>5899</v>
      </c>
      <c r="C168" t="s" s="4">
        <v>84</v>
      </c>
      <c r="D168" t="s" s="4">
        <v>1868</v>
      </c>
      <c r="E168" t="s" s="4">
        <v>1868</v>
      </c>
      <c r="F168" t="s" s="4">
        <v>1868</v>
      </c>
      <c r="G168" t="s" s="4">
        <v>84</v>
      </c>
    </row>
    <row r="169" ht="45.0" customHeight="true">
      <c r="A169" t="s" s="4">
        <v>799</v>
      </c>
      <c r="B169" t="s" s="4">
        <v>5900</v>
      </c>
      <c r="C169" t="s" s="4">
        <v>84</v>
      </c>
      <c r="D169" t="s" s="4">
        <v>1868</v>
      </c>
      <c r="E169" t="s" s="4">
        <v>1868</v>
      </c>
      <c r="F169" t="s" s="4">
        <v>1868</v>
      </c>
      <c r="G169" t="s" s="4">
        <v>84</v>
      </c>
    </row>
    <row r="170" ht="45.0" customHeight="true">
      <c r="A170" t="s" s="4">
        <v>802</v>
      </c>
      <c r="B170" t="s" s="4">
        <v>5901</v>
      </c>
      <c r="C170" t="s" s="4">
        <v>84</v>
      </c>
      <c r="D170" t="s" s="4">
        <v>1868</v>
      </c>
      <c r="E170" t="s" s="4">
        <v>1868</v>
      </c>
      <c r="F170" t="s" s="4">
        <v>1868</v>
      </c>
      <c r="G170" t="s" s="4">
        <v>84</v>
      </c>
    </row>
    <row r="171" ht="45.0" customHeight="true">
      <c r="A171" t="s" s="4">
        <v>805</v>
      </c>
      <c r="B171" t="s" s="4">
        <v>5902</v>
      </c>
      <c r="C171" t="s" s="4">
        <v>84</v>
      </c>
      <c r="D171" t="s" s="4">
        <v>1868</v>
      </c>
      <c r="E171" t="s" s="4">
        <v>1868</v>
      </c>
      <c r="F171" t="s" s="4">
        <v>1868</v>
      </c>
      <c r="G171" t="s" s="4">
        <v>84</v>
      </c>
    </row>
    <row r="172" ht="45.0" customHeight="true">
      <c r="A172" t="s" s="4">
        <v>808</v>
      </c>
      <c r="B172" t="s" s="4">
        <v>5903</v>
      </c>
      <c r="C172" t="s" s="4">
        <v>84</v>
      </c>
      <c r="D172" t="s" s="4">
        <v>1868</v>
      </c>
      <c r="E172" t="s" s="4">
        <v>1868</v>
      </c>
      <c r="F172" t="s" s="4">
        <v>1868</v>
      </c>
      <c r="G172" t="s" s="4">
        <v>84</v>
      </c>
    </row>
    <row r="173" ht="45.0" customHeight="true">
      <c r="A173" t="s" s="4">
        <v>813</v>
      </c>
      <c r="B173" t="s" s="4">
        <v>5904</v>
      </c>
      <c r="C173" t="s" s="4">
        <v>84</v>
      </c>
      <c r="D173" t="s" s="4">
        <v>1868</v>
      </c>
      <c r="E173" t="s" s="4">
        <v>1868</v>
      </c>
      <c r="F173" t="s" s="4">
        <v>1868</v>
      </c>
      <c r="G173" t="s" s="4">
        <v>84</v>
      </c>
    </row>
    <row r="174" ht="45.0" customHeight="true">
      <c r="A174" t="s" s="4">
        <v>815</v>
      </c>
      <c r="B174" t="s" s="4">
        <v>5905</v>
      </c>
      <c r="C174" t="s" s="4">
        <v>84</v>
      </c>
      <c r="D174" t="s" s="4">
        <v>1868</v>
      </c>
      <c r="E174" t="s" s="4">
        <v>1868</v>
      </c>
      <c r="F174" t="s" s="4">
        <v>1868</v>
      </c>
      <c r="G174" t="s" s="4">
        <v>84</v>
      </c>
    </row>
    <row r="175" ht="45.0" customHeight="true">
      <c r="A175" t="s" s="4">
        <v>818</v>
      </c>
      <c r="B175" t="s" s="4">
        <v>5906</v>
      </c>
      <c r="C175" t="s" s="4">
        <v>84</v>
      </c>
      <c r="D175" t="s" s="4">
        <v>1868</v>
      </c>
      <c r="E175" t="s" s="4">
        <v>1868</v>
      </c>
      <c r="F175" t="s" s="4">
        <v>1868</v>
      </c>
      <c r="G175" t="s" s="4">
        <v>84</v>
      </c>
    </row>
    <row r="176" ht="45.0" customHeight="true">
      <c r="A176" t="s" s="4">
        <v>822</v>
      </c>
      <c r="B176" t="s" s="4">
        <v>5907</v>
      </c>
      <c r="C176" t="s" s="4">
        <v>84</v>
      </c>
      <c r="D176" t="s" s="4">
        <v>1868</v>
      </c>
      <c r="E176" t="s" s="4">
        <v>1868</v>
      </c>
      <c r="F176" t="s" s="4">
        <v>1868</v>
      </c>
      <c r="G176" t="s" s="4">
        <v>84</v>
      </c>
    </row>
    <row r="177" ht="45.0" customHeight="true">
      <c r="A177" t="s" s="4">
        <v>825</v>
      </c>
      <c r="B177" t="s" s="4">
        <v>5908</v>
      </c>
      <c r="C177" t="s" s="4">
        <v>84</v>
      </c>
      <c r="D177" t="s" s="4">
        <v>1868</v>
      </c>
      <c r="E177" t="s" s="4">
        <v>1868</v>
      </c>
      <c r="F177" t="s" s="4">
        <v>1868</v>
      </c>
      <c r="G177" t="s" s="4">
        <v>84</v>
      </c>
    </row>
    <row r="178" ht="45.0" customHeight="true">
      <c r="A178" t="s" s="4">
        <v>829</v>
      </c>
      <c r="B178" t="s" s="4">
        <v>5909</v>
      </c>
      <c r="C178" t="s" s="4">
        <v>84</v>
      </c>
      <c r="D178" t="s" s="4">
        <v>1868</v>
      </c>
      <c r="E178" t="s" s="4">
        <v>1868</v>
      </c>
      <c r="F178" t="s" s="4">
        <v>1868</v>
      </c>
      <c r="G178" t="s" s="4">
        <v>84</v>
      </c>
    </row>
    <row r="179" ht="45.0" customHeight="true">
      <c r="A179" t="s" s="4">
        <v>832</v>
      </c>
      <c r="B179" t="s" s="4">
        <v>5910</v>
      </c>
      <c r="C179" t="s" s="4">
        <v>84</v>
      </c>
      <c r="D179" t="s" s="4">
        <v>1868</v>
      </c>
      <c r="E179" t="s" s="4">
        <v>1868</v>
      </c>
      <c r="F179" t="s" s="4">
        <v>1868</v>
      </c>
      <c r="G179" t="s" s="4">
        <v>84</v>
      </c>
    </row>
    <row r="180" ht="45.0" customHeight="true">
      <c r="A180" t="s" s="4">
        <v>836</v>
      </c>
      <c r="B180" t="s" s="4">
        <v>5911</v>
      </c>
      <c r="C180" t="s" s="4">
        <v>84</v>
      </c>
      <c r="D180" t="s" s="4">
        <v>1868</v>
      </c>
      <c r="E180" t="s" s="4">
        <v>1868</v>
      </c>
      <c r="F180" t="s" s="4">
        <v>1868</v>
      </c>
      <c r="G180" t="s" s="4">
        <v>84</v>
      </c>
    </row>
    <row r="181" ht="45.0" customHeight="true">
      <c r="A181" t="s" s="4">
        <v>840</v>
      </c>
      <c r="B181" t="s" s="4">
        <v>5912</v>
      </c>
      <c r="C181" t="s" s="4">
        <v>84</v>
      </c>
      <c r="D181" t="s" s="4">
        <v>1868</v>
      </c>
      <c r="E181" t="s" s="4">
        <v>1868</v>
      </c>
      <c r="F181" t="s" s="4">
        <v>1868</v>
      </c>
      <c r="G181" t="s" s="4">
        <v>84</v>
      </c>
    </row>
    <row r="182" ht="45.0" customHeight="true">
      <c r="A182" t="s" s="4">
        <v>843</v>
      </c>
      <c r="B182" t="s" s="4">
        <v>5913</v>
      </c>
      <c r="C182" t="s" s="4">
        <v>84</v>
      </c>
      <c r="D182" t="s" s="4">
        <v>1868</v>
      </c>
      <c r="E182" t="s" s="4">
        <v>1868</v>
      </c>
      <c r="F182" t="s" s="4">
        <v>1868</v>
      </c>
      <c r="G182" t="s" s="4">
        <v>84</v>
      </c>
    </row>
    <row r="183" ht="45.0" customHeight="true">
      <c r="A183" t="s" s="4">
        <v>846</v>
      </c>
      <c r="B183" t="s" s="4">
        <v>5914</v>
      </c>
      <c r="C183" t="s" s="4">
        <v>84</v>
      </c>
      <c r="D183" t="s" s="4">
        <v>1868</v>
      </c>
      <c r="E183" t="s" s="4">
        <v>1868</v>
      </c>
      <c r="F183" t="s" s="4">
        <v>1868</v>
      </c>
      <c r="G183" t="s" s="4">
        <v>84</v>
      </c>
    </row>
    <row r="184" ht="45.0" customHeight="true">
      <c r="A184" t="s" s="4">
        <v>849</v>
      </c>
      <c r="B184" t="s" s="4">
        <v>5915</v>
      </c>
      <c r="C184" t="s" s="4">
        <v>84</v>
      </c>
      <c r="D184" t="s" s="4">
        <v>1868</v>
      </c>
      <c r="E184" t="s" s="4">
        <v>1868</v>
      </c>
      <c r="F184" t="s" s="4">
        <v>1868</v>
      </c>
      <c r="G184" t="s" s="4">
        <v>84</v>
      </c>
    </row>
    <row r="185" ht="45.0" customHeight="true">
      <c r="A185" t="s" s="4">
        <v>854</v>
      </c>
      <c r="B185" t="s" s="4">
        <v>5916</v>
      </c>
      <c r="C185" t="s" s="4">
        <v>84</v>
      </c>
      <c r="D185" t="s" s="4">
        <v>1868</v>
      </c>
      <c r="E185" t="s" s="4">
        <v>1868</v>
      </c>
      <c r="F185" t="s" s="4">
        <v>1868</v>
      </c>
      <c r="G185" t="s" s="4">
        <v>84</v>
      </c>
    </row>
    <row r="186" ht="45.0" customHeight="true">
      <c r="A186" t="s" s="4">
        <v>857</v>
      </c>
      <c r="B186" t="s" s="4">
        <v>5917</v>
      </c>
      <c r="C186" t="s" s="4">
        <v>84</v>
      </c>
      <c r="D186" t="s" s="4">
        <v>1868</v>
      </c>
      <c r="E186" t="s" s="4">
        <v>1868</v>
      </c>
      <c r="F186" t="s" s="4">
        <v>1868</v>
      </c>
      <c r="G186" t="s" s="4">
        <v>84</v>
      </c>
    </row>
    <row r="187" ht="45.0" customHeight="true">
      <c r="A187" t="s" s="4">
        <v>860</v>
      </c>
      <c r="B187" t="s" s="4">
        <v>5918</v>
      </c>
      <c r="C187" t="s" s="4">
        <v>84</v>
      </c>
      <c r="D187" t="s" s="4">
        <v>1868</v>
      </c>
      <c r="E187" t="s" s="4">
        <v>1868</v>
      </c>
      <c r="F187" t="s" s="4">
        <v>1868</v>
      </c>
      <c r="G187" t="s" s="4">
        <v>84</v>
      </c>
    </row>
    <row r="188" ht="45.0" customHeight="true">
      <c r="A188" t="s" s="4">
        <v>863</v>
      </c>
      <c r="B188" t="s" s="4">
        <v>5919</v>
      </c>
      <c r="C188" t="s" s="4">
        <v>84</v>
      </c>
      <c r="D188" t="s" s="4">
        <v>1868</v>
      </c>
      <c r="E188" t="s" s="4">
        <v>1868</v>
      </c>
      <c r="F188" t="s" s="4">
        <v>1868</v>
      </c>
      <c r="G188" t="s" s="4">
        <v>84</v>
      </c>
    </row>
    <row r="189" ht="45.0" customHeight="true">
      <c r="A189" t="s" s="4">
        <v>866</v>
      </c>
      <c r="B189" t="s" s="4">
        <v>5920</v>
      </c>
      <c r="C189" t="s" s="4">
        <v>84</v>
      </c>
      <c r="D189" t="s" s="4">
        <v>1868</v>
      </c>
      <c r="E189" t="s" s="4">
        <v>1868</v>
      </c>
      <c r="F189" t="s" s="4">
        <v>1868</v>
      </c>
      <c r="G189" t="s" s="4">
        <v>84</v>
      </c>
    </row>
    <row r="190" ht="45.0" customHeight="true">
      <c r="A190" t="s" s="4">
        <v>868</v>
      </c>
      <c r="B190" t="s" s="4">
        <v>5921</v>
      </c>
      <c r="C190" t="s" s="4">
        <v>84</v>
      </c>
      <c r="D190" t="s" s="4">
        <v>1868</v>
      </c>
      <c r="E190" t="s" s="4">
        <v>1868</v>
      </c>
      <c r="F190" t="s" s="4">
        <v>1868</v>
      </c>
      <c r="G190" t="s" s="4">
        <v>84</v>
      </c>
    </row>
    <row r="191" ht="45.0" customHeight="true">
      <c r="A191" t="s" s="4">
        <v>871</v>
      </c>
      <c r="B191" t="s" s="4">
        <v>5922</v>
      </c>
      <c r="C191" t="s" s="4">
        <v>84</v>
      </c>
      <c r="D191" t="s" s="4">
        <v>1868</v>
      </c>
      <c r="E191" t="s" s="4">
        <v>1868</v>
      </c>
      <c r="F191" t="s" s="4">
        <v>1868</v>
      </c>
      <c r="G191" t="s" s="4">
        <v>84</v>
      </c>
    </row>
    <row r="192" ht="45.0" customHeight="true">
      <c r="A192" t="s" s="4">
        <v>873</v>
      </c>
      <c r="B192" t="s" s="4">
        <v>5923</v>
      </c>
      <c r="C192" t="s" s="4">
        <v>84</v>
      </c>
      <c r="D192" t="s" s="4">
        <v>1868</v>
      </c>
      <c r="E192" t="s" s="4">
        <v>1868</v>
      </c>
      <c r="F192" t="s" s="4">
        <v>1868</v>
      </c>
      <c r="G192" t="s" s="4">
        <v>84</v>
      </c>
    </row>
    <row r="193" ht="45.0" customHeight="true">
      <c r="A193" t="s" s="4">
        <v>875</v>
      </c>
      <c r="B193" t="s" s="4">
        <v>5924</v>
      </c>
      <c r="C193" t="s" s="4">
        <v>84</v>
      </c>
      <c r="D193" t="s" s="4">
        <v>1868</v>
      </c>
      <c r="E193" t="s" s="4">
        <v>1868</v>
      </c>
      <c r="F193" t="s" s="4">
        <v>1868</v>
      </c>
      <c r="G193" t="s" s="4">
        <v>84</v>
      </c>
    </row>
    <row r="194" ht="45.0" customHeight="true">
      <c r="A194" t="s" s="4">
        <v>878</v>
      </c>
      <c r="B194" t="s" s="4">
        <v>5925</v>
      </c>
      <c r="C194" t="s" s="4">
        <v>84</v>
      </c>
      <c r="D194" t="s" s="4">
        <v>1868</v>
      </c>
      <c r="E194" t="s" s="4">
        <v>1868</v>
      </c>
      <c r="F194" t="s" s="4">
        <v>1868</v>
      </c>
      <c r="G194" t="s" s="4">
        <v>84</v>
      </c>
    </row>
    <row r="195" ht="45.0" customHeight="true">
      <c r="A195" t="s" s="4">
        <v>882</v>
      </c>
      <c r="B195" t="s" s="4">
        <v>5926</v>
      </c>
      <c r="C195" t="s" s="4">
        <v>84</v>
      </c>
      <c r="D195" t="s" s="4">
        <v>1868</v>
      </c>
      <c r="E195" t="s" s="4">
        <v>1868</v>
      </c>
      <c r="F195" t="s" s="4">
        <v>1868</v>
      </c>
      <c r="G195" t="s" s="4">
        <v>84</v>
      </c>
    </row>
    <row r="196" ht="45.0" customHeight="true">
      <c r="A196" t="s" s="4">
        <v>888</v>
      </c>
      <c r="B196" t="s" s="4">
        <v>5927</v>
      </c>
      <c r="C196" t="s" s="4">
        <v>84</v>
      </c>
      <c r="D196" t="s" s="4">
        <v>1868</v>
      </c>
      <c r="E196" t="s" s="4">
        <v>1868</v>
      </c>
      <c r="F196" t="s" s="4">
        <v>1868</v>
      </c>
      <c r="G196" t="s" s="4">
        <v>84</v>
      </c>
    </row>
    <row r="197" ht="45.0" customHeight="true">
      <c r="A197" t="s" s="4">
        <v>892</v>
      </c>
      <c r="B197" t="s" s="4">
        <v>5928</v>
      </c>
      <c r="C197" t="s" s="4">
        <v>84</v>
      </c>
      <c r="D197" t="s" s="4">
        <v>1868</v>
      </c>
      <c r="E197" t="s" s="4">
        <v>1868</v>
      </c>
      <c r="F197" t="s" s="4">
        <v>1868</v>
      </c>
      <c r="G197" t="s" s="4">
        <v>84</v>
      </c>
    </row>
    <row r="198" ht="45.0" customHeight="true">
      <c r="A198" t="s" s="4">
        <v>896</v>
      </c>
      <c r="B198" t="s" s="4">
        <v>5929</v>
      </c>
      <c r="C198" t="s" s="4">
        <v>84</v>
      </c>
      <c r="D198" t="s" s="4">
        <v>1868</v>
      </c>
      <c r="E198" t="s" s="4">
        <v>1868</v>
      </c>
      <c r="F198" t="s" s="4">
        <v>1868</v>
      </c>
      <c r="G198" t="s" s="4">
        <v>84</v>
      </c>
    </row>
    <row r="199" ht="45.0" customHeight="true">
      <c r="A199" t="s" s="4">
        <v>901</v>
      </c>
      <c r="B199" t="s" s="4">
        <v>5930</v>
      </c>
      <c r="C199" t="s" s="4">
        <v>84</v>
      </c>
      <c r="D199" t="s" s="4">
        <v>1868</v>
      </c>
      <c r="E199" t="s" s="4">
        <v>1868</v>
      </c>
      <c r="F199" t="s" s="4">
        <v>1868</v>
      </c>
      <c r="G199" t="s" s="4">
        <v>84</v>
      </c>
    </row>
    <row r="200" ht="45.0" customHeight="true">
      <c r="A200" t="s" s="4">
        <v>905</v>
      </c>
      <c r="B200" t="s" s="4">
        <v>5931</v>
      </c>
      <c r="C200" t="s" s="4">
        <v>84</v>
      </c>
      <c r="D200" t="s" s="4">
        <v>1868</v>
      </c>
      <c r="E200" t="s" s="4">
        <v>1868</v>
      </c>
      <c r="F200" t="s" s="4">
        <v>1868</v>
      </c>
      <c r="G200" t="s" s="4">
        <v>84</v>
      </c>
    </row>
    <row r="201" ht="45.0" customHeight="true">
      <c r="A201" t="s" s="4">
        <v>907</v>
      </c>
      <c r="B201" t="s" s="4">
        <v>5932</v>
      </c>
      <c r="C201" t="s" s="4">
        <v>84</v>
      </c>
      <c r="D201" t="s" s="4">
        <v>1868</v>
      </c>
      <c r="E201" t="s" s="4">
        <v>1868</v>
      </c>
      <c r="F201" t="s" s="4">
        <v>1868</v>
      </c>
      <c r="G201" t="s" s="4">
        <v>84</v>
      </c>
    </row>
    <row r="202" ht="45.0" customHeight="true">
      <c r="A202" t="s" s="4">
        <v>910</v>
      </c>
      <c r="B202" t="s" s="4">
        <v>5933</v>
      </c>
      <c r="C202" t="s" s="4">
        <v>84</v>
      </c>
      <c r="D202" t="s" s="4">
        <v>1868</v>
      </c>
      <c r="E202" t="s" s="4">
        <v>1868</v>
      </c>
      <c r="F202" t="s" s="4">
        <v>1868</v>
      </c>
      <c r="G202" t="s" s="4">
        <v>84</v>
      </c>
    </row>
    <row r="203" ht="45.0" customHeight="true">
      <c r="A203" t="s" s="4">
        <v>914</v>
      </c>
      <c r="B203" t="s" s="4">
        <v>5934</v>
      </c>
      <c r="C203" t="s" s="4">
        <v>84</v>
      </c>
      <c r="D203" t="s" s="4">
        <v>1868</v>
      </c>
      <c r="E203" t="s" s="4">
        <v>1868</v>
      </c>
      <c r="F203" t="s" s="4">
        <v>1868</v>
      </c>
      <c r="G203" t="s" s="4">
        <v>84</v>
      </c>
    </row>
    <row r="204" ht="45.0" customHeight="true">
      <c r="A204" t="s" s="4">
        <v>917</v>
      </c>
      <c r="B204" t="s" s="4">
        <v>5935</v>
      </c>
      <c r="C204" t="s" s="4">
        <v>84</v>
      </c>
      <c r="D204" t="s" s="4">
        <v>1868</v>
      </c>
      <c r="E204" t="s" s="4">
        <v>1868</v>
      </c>
      <c r="F204" t="s" s="4">
        <v>1868</v>
      </c>
      <c r="G204" t="s" s="4">
        <v>84</v>
      </c>
    </row>
    <row r="205" ht="45.0" customHeight="true">
      <c r="A205" t="s" s="4">
        <v>921</v>
      </c>
      <c r="B205" t="s" s="4">
        <v>5936</v>
      </c>
      <c r="C205" t="s" s="4">
        <v>84</v>
      </c>
      <c r="D205" t="s" s="4">
        <v>1868</v>
      </c>
      <c r="E205" t="s" s="4">
        <v>1868</v>
      </c>
      <c r="F205" t="s" s="4">
        <v>1868</v>
      </c>
      <c r="G205" t="s" s="4">
        <v>84</v>
      </c>
    </row>
    <row r="206" ht="45.0" customHeight="true">
      <c r="A206" t="s" s="4">
        <v>924</v>
      </c>
      <c r="B206" t="s" s="4">
        <v>5937</v>
      </c>
      <c r="C206" t="s" s="4">
        <v>84</v>
      </c>
      <c r="D206" t="s" s="4">
        <v>1868</v>
      </c>
      <c r="E206" t="s" s="4">
        <v>1868</v>
      </c>
      <c r="F206" t="s" s="4">
        <v>1868</v>
      </c>
      <c r="G206" t="s" s="4">
        <v>84</v>
      </c>
    </row>
    <row r="207" ht="45.0" customHeight="true">
      <c r="A207" t="s" s="4">
        <v>928</v>
      </c>
      <c r="B207" t="s" s="4">
        <v>5938</v>
      </c>
      <c r="C207" t="s" s="4">
        <v>84</v>
      </c>
      <c r="D207" t="s" s="4">
        <v>1868</v>
      </c>
      <c r="E207" t="s" s="4">
        <v>1868</v>
      </c>
      <c r="F207" t="s" s="4">
        <v>1868</v>
      </c>
      <c r="G207" t="s" s="4">
        <v>84</v>
      </c>
    </row>
    <row r="208" ht="45.0" customHeight="true">
      <c r="A208" t="s" s="4">
        <v>931</v>
      </c>
      <c r="B208" t="s" s="4">
        <v>5939</v>
      </c>
      <c r="C208" t="s" s="4">
        <v>84</v>
      </c>
      <c r="D208" t="s" s="4">
        <v>1868</v>
      </c>
      <c r="E208" t="s" s="4">
        <v>1868</v>
      </c>
      <c r="F208" t="s" s="4">
        <v>1868</v>
      </c>
      <c r="G208" t="s" s="4">
        <v>84</v>
      </c>
    </row>
    <row r="209" ht="45.0" customHeight="true">
      <c r="A209" t="s" s="4">
        <v>935</v>
      </c>
      <c r="B209" t="s" s="4">
        <v>5940</v>
      </c>
      <c r="C209" t="s" s="4">
        <v>84</v>
      </c>
      <c r="D209" t="s" s="4">
        <v>1868</v>
      </c>
      <c r="E209" t="s" s="4">
        <v>1868</v>
      </c>
      <c r="F209" t="s" s="4">
        <v>1868</v>
      </c>
      <c r="G209" t="s" s="4">
        <v>84</v>
      </c>
    </row>
    <row r="210" ht="45.0" customHeight="true">
      <c r="A210" t="s" s="4">
        <v>937</v>
      </c>
      <c r="B210" t="s" s="4">
        <v>5941</v>
      </c>
      <c r="C210" t="s" s="4">
        <v>84</v>
      </c>
      <c r="D210" t="s" s="4">
        <v>1868</v>
      </c>
      <c r="E210" t="s" s="4">
        <v>1868</v>
      </c>
      <c r="F210" t="s" s="4">
        <v>1868</v>
      </c>
      <c r="G210" t="s" s="4">
        <v>84</v>
      </c>
    </row>
    <row r="211" ht="45.0" customHeight="true">
      <c r="A211" t="s" s="4">
        <v>940</v>
      </c>
      <c r="B211" t="s" s="4">
        <v>5942</v>
      </c>
      <c r="C211" t="s" s="4">
        <v>84</v>
      </c>
      <c r="D211" t="s" s="4">
        <v>1868</v>
      </c>
      <c r="E211" t="s" s="4">
        <v>1868</v>
      </c>
      <c r="F211" t="s" s="4">
        <v>1868</v>
      </c>
      <c r="G211" t="s" s="4">
        <v>84</v>
      </c>
    </row>
    <row r="212" ht="45.0" customHeight="true">
      <c r="A212" t="s" s="4">
        <v>947</v>
      </c>
      <c r="B212" t="s" s="4">
        <v>5943</v>
      </c>
      <c r="C212" t="s" s="4">
        <v>84</v>
      </c>
      <c r="D212" t="s" s="4">
        <v>1868</v>
      </c>
      <c r="E212" t="s" s="4">
        <v>1868</v>
      </c>
      <c r="F212" t="s" s="4">
        <v>1868</v>
      </c>
      <c r="G212" t="s" s="4">
        <v>84</v>
      </c>
    </row>
    <row r="213" ht="45.0" customHeight="true">
      <c r="A213" t="s" s="4">
        <v>950</v>
      </c>
      <c r="B213" t="s" s="4">
        <v>5944</v>
      </c>
      <c r="C213" t="s" s="4">
        <v>84</v>
      </c>
      <c r="D213" t="s" s="4">
        <v>1868</v>
      </c>
      <c r="E213" t="s" s="4">
        <v>1868</v>
      </c>
      <c r="F213" t="s" s="4">
        <v>1868</v>
      </c>
      <c r="G213" t="s" s="4">
        <v>84</v>
      </c>
    </row>
    <row r="214" ht="45.0" customHeight="true">
      <c r="A214" t="s" s="4">
        <v>954</v>
      </c>
      <c r="B214" t="s" s="4">
        <v>5945</v>
      </c>
      <c r="C214" t="s" s="4">
        <v>84</v>
      </c>
      <c r="D214" t="s" s="4">
        <v>1868</v>
      </c>
      <c r="E214" t="s" s="4">
        <v>1868</v>
      </c>
      <c r="F214" t="s" s="4">
        <v>1868</v>
      </c>
      <c r="G214" t="s" s="4">
        <v>84</v>
      </c>
    </row>
    <row r="215" ht="45.0" customHeight="true">
      <c r="A215" t="s" s="4">
        <v>959</v>
      </c>
      <c r="B215" t="s" s="4">
        <v>5946</v>
      </c>
      <c r="C215" t="s" s="4">
        <v>84</v>
      </c>
      <c r="D215" t="s" s="4">
        <v>1868</v>
      </c>
      <c r="E215" t="s" s="4">
        <v>1868</v>
      </c>
      <c r="F215" t="s" s="4">
        <v>1868</v>
      </c>
      <c r="G215" t="s" s="4">
        <v>84</v>
      </c>
    </row>
    <row r="216" ht="45.0" customHeight="true">
      <c r="A216" t="s" s="4">
        <v>963</v>
      </c>
      <c r="B216" t="s" s="4">
        <v>5947</v>
      </c>
      <c r="C216" t="s" s="4">
        <v>84</v>
      </c>
      <c r="D216" t="s" s="4">
        <v>1868</v>
      </c>
      <c r="E216" t="s" s="4">
        <v>1868</v>
      </c>
      <c r="F216" t="s" s="4">
        <v>1868</v>
      </c>
      <c r="G216" t="s" s="4">
        <v>84</v>
      </c>
    </row>
    <row r="217" ht="45.0" customHeight="true">
      <c r="A217" t="s" s="4">
        <v>967</v>
      </c>
      <c r="B217" t="s" s="4">
        <v>5948</v>
      </c>
      <c r="C217" t="s" s="4">
        <v>84</v>
      </c>
      <c r="D217" t="s" s="4">
        <v>1868</v>
      </c>
      <c r="E217" t="s" s="4">
        <v>1868</v>
      </c>
      <c r="F217" t="s" s="4">
        <v>1868</v>
      </c>
      <c r="G217" t="s" s="4">
        <v>84</v>
      </c>
    </row>
    <row r="218" ht="45.0" customHeight="true">
      <c r="A218" t="s" s="4">
        <v>969</v>
      </c>
      <c r="B218" t="s" s="4">
        <v>5949</v>
      </c>
      <c r="C218" t="s" s="4">
        <v>84</v>
      </c>
      <c r="D218" t="s" s="4">
        <v>1868</v>
      </c>
      <c r="E218" t="s" s="4">
        <v>1868</v>
      </c>
      <c r="F218" t="s" s="4">
        <v>1868</v>
      </c>
      <c r="G218" t="s" s="4">
        <v>84</v>
      </c>
    </row>
    <row r="219" ht="45.0" customHeight="true">
      <c r="A219" t="s" s="4">
        <v>973</v>
      </c>
      <c r="B219" t="s" s="4">
        <v>5950</v>
      </c>
      <c r="C219" t="s" s="4">
        <v>84</v>
      </c>
      <c r="D219" t="s" s="4">
        <v>1868</v>
      </c>
      <c r="E219" t="s" s="4">
        <v>1868</v>
      </c>
      <c r="F219" t="s" s="4">
        <v>1868</v>
      </c>
      <c r="G219" t="s" s="4">
        <v>84</v>
      </c>
    </row>
    <row r="220" ht="45.0" customHeight="true">
      <c r="A220" t="s" s="4">
        <v>976</v>
      </c>
      <c r="B220" t="s" s="4">
        <v>5951</v>
      </c>
      <c r="C220" t="s" s="4">
        <v>84</v>
      </c>
      <c r="D220" t="s" s="4">
        <v>1868</v>
      </c>
      <c r="E220" t="s" s="4">
        <v>1868</v>
      </c>
      <c r="F220" t="s" s="4">
        <v>1868</v>
      </c>
      <c r="G220" t="s" s="4">
        <v>84</v>
      </c>
    </row>
    <row r="221" ht="45.0" customHeight="true">
      <c r="A221" t="s" s="4">
        <v>981</v>
      </c>
      <c r="B221" t="s" s="4">
        <v>5952</v>
      </c>
      <c r="C221" t="s" s="4">
        <v>84</v>
      </c>
      <c r="D221" t="s" s="4">
        <v>1868</v>
      </c>
      <c r="E221" t="s" s="4">
        <v>1868</v>
      </c>
      <c r="F221" t="s" s="4">
        <v>1868</v>
      </c>
      <c r="G221" t="s" s="4">
        <v>84</v>
      </c>
    </row>
    <row r="222" ht="45.0" customHeight="true">
      <c r="A222" t="s" s="4">
        <v>984</v>
      </c>
      <c r="B222" t="s" s="4">
        <v>5953</v>
      </c>
      <c r="C222" t="s" s="4">
        <v>84</v>
      </c>
      <c r="D222" t="s" s="4">
        <v>1868</v>
      </c>
      <c r="E222" t="s" s="4">
        <v>1868</v>
      </c>
      <c r="F222" t="s" s="4">
        <v>1868</v>
      </c>
      <c r="G222" t="s" s="4">
        <v>84</v>
      </c>
    </row>
    <row r="223" ht="45.0" customHeight="true">
      <c r="A223" t="s" s="4">
        <v>987</v>
      </c>
      <c r="B223" t="s" s="4">
        <v>5954</v>
      </c>
      <c r="C223" t="s" s="4">
        <v>84</v>
      </c>
      <c r="D223" t="s" s="4">
        <v>1868</v>
      </c>
      <c r="E223" t="s" s="4">
        <v>1868</v>
      </c>
      <c r="F223" t="s" s="4">
        <v>1868</v>
      </c>
      <c r="G223" t="s" s="4">
        <v>84</v>
      </c>
    </row>
    <row r="224" ht="45.0" customHeight="true">
      <c r="A224" t="s" s="4">
        <v>990</v>
      </c>
      <c r="B224" t="s" s="4">
        <v>5955</v>
      </c>
      <c r="C224" t="s" s="4">
        <v>84</v>
      </c>
      <c r="D224" t="s" s="4">
        <v>1868</v>
      </c>
      <c r="E224" t="s" s="4">
        <v>1868</v>
      </c>
      <c r="F224" t="s" s="4">
        <v>1868</v>
      </c>
      <c r="G224" t="s" s="4">
        <v>84</v>
      </c>
    </row>
    <row r="225" ht="45.0" customHeight="true">
      <c r="A225" t="s" s="4">
        <v>993</v>
      </c>
      <c r="B225" t="s" s="4">
        <v>5956</v>
      </c>
      <c r="C225" t="s" s="4">
        <v>84</v>
      </c>
      <c r="D225" t="s" s="4">
        <v>1868</v>
      </c>
      <c r="E225" t="s" s="4">
        <v>1868</v>
      </c>
      <c r="F225" t="s" s="4">
        <v>1868</v>
      </c>
      <c r="G225" t="s" s="4">
        <v>84</v>
      </c>
    </row>
    <row r="226" ht="45.0" customHeight="true">
      <c r="A226" t="s" s="4">
        <v>996</v>
      </c>
      <c r="B226" t="s" s="4">
        <v>5957</v>
      </c>
      <c r="C226" t="s" s="4">
        <v>84</v>
      </c>
      <c r="D226" t="s" s="4">
        <v>1868</v>
      </c>
      <c r="E226" t="s" s="4">
        <v>1868</v>
      </c>
      <c r="F226" t="s" s="4">
        <v>1868</v>
      </c>
      <c r="G226" t="s" s="4">
        <v>84</v>
      </c>
    </row>
    <row r="227" ht="45.0" customHeight="true">
      <c r="A227" t="s" s="4">
        <v>999</v>
      </c>
      <c r="B227" t="s" s="4">
        <v>5958</v>
      </c>
      <c r="C227" t="s" s="4">
        <v>84</v>
      </c>
      <c r="D227" t="s" s="4">
        <v>1868</v>
      </c>
      <c r="E227" t="s" s="4">
        <v>1868</v>
      </c>
      <c r="F227" t="s" s="4">
        <v>1868</v>
      </c>
      <c r="G227" t="s" s="4">
        <v>84</v>
      </c>
    </row>
    <row r="228" ht="45.0" customHeight="true">
      <c r="A228" t="s" s="4">
        <v>1002</v>
      </c>
      <c r="B228" t="s" s="4">
        <v>5959</v>
      </c>
      <c r="C228" t="s" s="4">
        <v>84</v>
      </c>
      <c r="D228" t="s" s="4">
        <v>1868</v>
      </c>
      <c r="E228" t="s" s="4">
        <v>1868</v>
      </c>
      <c r="F228" t="s" s="4">
        <v>1868</v>
      </c>
      <c r="G228" t="s" s="4">
        <v>84</v>
      </c>
    </row>
    <row r="229" ht="45.0" customHeight="true">
      <c r="A229" t="s" s="4">
        <v>1007</v>
      </c>
      <c r="B229" t="s" s="4">
        <v>5960</v>
      </c>
      <c r="C229" t="s" s="4">
        <v>84</v>
      </c>
      <c r="D229" t="s" s="4">
        <v>1868</v>
      </c>
      <c r="E229" t="s" s="4">
        <v>1868</v>
      </c>
      <c r="F229" t="s" s="4">
        <v>1868</v>
      </c>
      <c r="G229" t="s" s="4">
        <v>84</v>
      </c>
    </row>
    <row r="230" ht="45.0" customHeight="true">
      <c r="A230" t="s" s="4">
        <v>1010</v>
      </c>
      <c r="B230" t="s" s="4">
        <v>5961</v>
      </c>
      <c r="C230" t="s" s="4">
        <v>84</v>
      </c>
      <c r="D230" t="s" s="4">
        <v>1868</v>
      </c>
      <c r="E230" t="s" s="4">
        <v>1868</v>
      </c>
      <c r="F230" t="s" s="4">
        <v>1868</v>
      </c>
      <c r="G230" t="s" s="4">
        <v>84</v>
      </c>
    </row>
    <row r="231" ht="45.0" customHeight="true">
      <c r="A231" t="s" s="4">
        <v>1013</v>
      </c>
      <c r="B231" t="s" s="4">
        <v>5962</v>
      </c>
      <c r="C231" t="s" s="4">
        <v>84</v>
      </c>
      <c r="D231" t="s" s="4">
        <v>1868</v>
      </c>
      <c r="E231" t="s" s="4">
        <v>1868</v>
      </c>
      <c r="F231" t="s" s="4">
        <v>1868</v>
      </c>
      <c r="G231" t="s" s="4">
        <v>84</v>
      </c>
    </row>
    <row r="232" ht="45.0" customHeight="true">
      <c r="A232" t="s" s="4">
        <v>1017</v>
      </c>
      <c r="B232" t="s" s="4">
        <v>5963</v>
      </c>
      <c r="C232" t="s" s="4">
        <v>84</v>
      </c>
      <c r="D232" t="s" s="4">
        <v>1868</v>
      </c>
      <c r="E232" t="s" s="4">
        <v>1868</v>
      </c>
      <c r="F232" t="s" s="4">
        <v>1868</v>
      </c>
      <c r="G232" t="s" s="4">
        <v>84</v>
      </c>
    </row>
    <row r="233" ht="45.0" customHeight="true">
      <c r="A233" t="s" s="4">
        <v>1021</v>
      </c>
      <c r="B233" t="s" s="4">
        <v>5964</v>
      </c>
      <c r="C233" t="s" s="4">
        <v>84</v>
      </c>
      <c r="D233" t="s" s="4">
        <v>1868</v>
      </c>
      <c r="E233" t="s" s="4">
        <v>1868</v>
      </c>
      <c r="F233" t="s" s="4">
        <v>1868</v>
      </c>
      <c r="G233" t="s" s="4">
        <v>84</v>
      </c>
    </row>
    <row r="234" ht="45.0" customHeight="true">
      <c r="A234" t="s" s="4">
        <v>1024</v>
      </c>
      <c r="B234" t="s" s="4">
        <v>5965</v>
      </c>
      <c r="C234" t="s" s="4">
        <v>84</v>
      </c>
      <c r="D234" t="s" s="4">
        <v>1868</v>
      </c>
      <c r="E234" t="s" s="4">
        <v>1868</v>
      </c>
      <c r="F234" t="s" s="4">
        <v>1868</v>
      </c>
      <c r="G234" t="s" s="4">
        <v>84</v>
      </c>
    </row>
    <row r="235" ht="45.0" customHeight="true">
      <c r="A235" t="s" s="4">
        <v>1027</v>
      </c>
      <c r="B235" t="s" s="4">
        <v>5966</v>
      </c>
      <c r="C235" t="s" s="4">
        <v>84</v>
      </c>
      <c r="D235" t="s" s="4">
        <v>1868</v>
      </c>
      <c r="E235" t="s" s="4">
        <v>1868</v>
      </c>
      <c r="F235" t="s" s="4">
        <v>1868</v>
      </c>
      <c r="G235" t="s" s="4">
        <v>84</v>
      </c>
    </row>
    <row r="236" ht="45.0" customHeight="true">
      <c r="A236" t="s" s="4">
        <v>1034</v>
      </c>
      <c r="B236" t="s" s="4">
        <v>5967</v>
      </c>
      <c r="C236" t="s" s="4">
        <v>84</v>
      </c>
      <c r="D236" t="s" s="4">
        <v>1868</v>
      </c>
      <c r="E236" t="s" s="4">
        <v>1868</v>
      </c>
      <c r="F236" t="s" s="4">
        <v>1868</v>
      </c>
      <c r="G236" t="s" s="4">
        <v>84</v>
      </c>
    </row>
    <row r="237" ht="45.0" customHeight="true">
      <c r="A237" t="s" s="4">
        <v>1039</v>
      </c>
      <c r="B237" t="s" s="4">
        <v>5968</v>
      </c>
      <c r="C237" t="s" s="4">
        <v>84</v>
      </c>
      <c r="D237" t="s" s="4">
        <v>1868</v>
      </c>
      <c r="E237" t="s" s="4">
        <v>1868</v>
      </c>
      <c r="F237" t="s" s="4">
        <v>1868</v>
      </c>
      <c r="G237" t="s" s="4">
        <v>84</v>
      </c>
    </row>
    <row r="238" ht="45.0" customHeight="true">
      <c r="A238" t="s" s="4">
        <v>1043</v>
      </c>
      <c r="B238" t="s" s="4">
        <v>5969</v>
      </c>
      <c r="C238" t="s" s="4">
        <v>84</v>
      </c>
      <c r="D238" t="s" s="4">
        <v>1868</v>
      </c>
      <c r="E238" t="s" s="4">
        <v>1868</v>
      </c>
      <c r="F238" t="s" s="4">
        <v>1868</v>
      </c>
      <c r="G238" t="s" s="4">
        <v>84</v>
      </c>
    </row>
    <row r="239" ht="45.0" customHeight="true">
      <c r="A239" t="s" s="4">
        <v>1047</v>
      </c>
      <c r="B239" t="s" s="4">
        <v>5970</v>
      </c>
      <c r="C239" t="s" s="4">
        <v>84</v>
      </c>
      <c r="D239" t="s" s="4">
        <v>1868</v>
      </c>
      <c r="E239" t="s" s="4">
        <v>1868</v>
      </c>
      <c r="F239" t="s" s="4">
        <v>1868</v>
      </c>
      <c r="G239" t="s" s="4">
        <v>84</v>
      </c>
    </row>
    <row r="240" ht="45.0" customHeight="true">
      <c r="A240" t="s" s="4">
        <v>1051</v>
      </c>
      <c r="B240" t="s" s="4">
        <v>5971</v>
      </c>
      <c r="C240" t="s" s="4">
        <v>84</v>
      </c>
      <c r="D240" t="s" s="4">
        <v>1868</v>
      </c>
      <c r="E240" t="s" s="4">
        <v>1868</v>
      </c>
      <c r="F240" t="s" s="4">
        <v>1868</v>
      </c>
      <c r="G240" t="s" s="4">
        <v>84</v>
      </c>
    </row>
    <row r="241" ht="45.0" customHeight="true">
      <c r="A241" t="s" s="4">
        <v>1054</v>
      </c>
      <c r="B241" t="s" s="4">
        <v>5972</v>
      </c>
      <c r="C241" t="s" s="4">
        <v>84</v>
      </c>
      <c r="D241" t="s" s="4">
        <v>1868</v>
      </c>
      <c r="E241" t="s" s="4">
        <v>1868</v>
      </c>
      <c r="F241" t="s" s="4">
        <v>1868</v>
      </c>
      <c r="G241" t="s" s="4">
        <v>84</v>
      </c>
    </row>
    <row r="242" ht="45.0" customHeight="true">
      <c r="A242" t="s" s="4">
        <v>1058</v>
      </c>
      <c r="B242" t="s" s="4">
        <v>5973</v>
      </c>
      <c r="C242" t="s" s="4">
        <v>84</v>
      </c>
      <c r="D242" t="s" s="4">
        <v>1868</v>
      </c>
      <c r="E242" t="s" s="4">
        <v>1868</v>
      </c>
      <c r="F242" t="s" s="4">
        <v>1868</v>
      </c>
      <c r="G242" t="s" s="4">
        <v>84</v>
      </c>
    </row>
    <row r="243" ht="45.0" customHeight="true">
      <c r="A243" t="s" s="4">
        <v>1061</v>
      </c>
      <c r="B243" t="s" s="4">
        <v>5974</v>
      </c>
      <c r="C243" t="s" s="4">
        <v>84</v>
      </c>
      <c r="D243" t="s" s="4">
        <v>1868</v>
      </c>
      <c r="E243" t="s" s="4">
        <v>1868</v>
      </c>
      <c r="F243" t="s" s="4">
        <v>1868</v>
      </c>
      <c r="G243" t="s" s="4">
        <v>84</v>
      </c>
    </row>
    <row r="244" ht="45.0" customHeight="true">
      <c r="A244" t="s" s="4">
        <v>1063</v>
      </c>
      <c r="B244" t="s" s="4">
        <v>5975</v>
      </c>
      <c r="C244" t="s" s="4">
        <v>84</v>
      </c>
      <c r="D244" t="s" s="4">
        <v>1868</v>
      </c>
      <c r="E244" t="s" s="4">
        <v>1868</v>
      </c>
      <c r="F244" t="s" s="4">
        <v>1868</v>
      </c>
      <c r="G244" t="s" s="4">
        <v>84</v>
      </c>
    </row>
    <row r="245" ht="45.0" customHeight="true">
      <c r="A245" t="s" s="4">
        <v>1066</v>
      </c>
      <c r="B245" t="s" s="4">
        <v>5976</v>
      </c>
      <c r="C245" t="s" s="4">
        <v>84</v>
      </c>
      <c r="D245" t="s" s="4">
        <v>1868</v>
      </c>
      <c r="E245" t="s" s="4">
        <v>1868</v>
      </c>
      <c r="F245" t="s" s="4">
        <v>1868</v>
      </c>
      <c r="G245" t="s" s="4">
        <v>84</v>
      </c>
    </row>
    <row r="246" ht="45.0" customHeight="true">
      <c r="A246" t="s" s="4">
        <v>1070</v>
      </c>
      <c r="B246" t="s" s="4">
        <v>5977</v>
      </c>
      <c r="C246" t="s" s="4">
        <v>84</v>
      </c>
      <c r="D246" t="s" s="4">
        <v>1868</v>
      </c>
      <c r="E246" t="s" s="4">
        <v>1868</v>
      </c>
      <c r="F246" t="s" s="4">
        <v>1868</v>
      </c>
      <c r="G246" t="s" s="4">
        <v>84</v>
      </c>
    </row>
    <row r="247" ht="45.0" customHeight="true">
      <c r="A247" t="s" s="4">
        <v>1074</v>
      </c>
      <c r="B247" t="s" s="4">
        <v>5978</v>
      </c>
      <c r="C247" t="s" s="4">
        <v>84</v>
      </c>
      <c r="D247" t="s" s="4">
        <v>1868</v>
      </c>
      <c r="E247" t="s" s="4">
        <v>1868</v>
      </c>
      <c r="F247" t="s" s="4">
        <v>1868</v>
      </c>
      <c r="G247" t="s" s="4">
        <v>84</v>
      </c>
    </row>
    <row r="248" ht="45.0" customHeight="true">
      <c r="A248" t="s" s="4">
        <v>1076</v>
      </c>
      <c r="B248" t="s" s="4">
        <v>5979</v>
      </c>
      <c r="C248" t="s" s="4">
        <v>84</v>
      </c>
      <c r="D248" t="s" s="4">
        <v>1868</v>
      </c>
      <c r="E248" t="s" s="4">
        <v>1868</v>
      </c>
      <c r="F248" t="s" s="4">
        <v>1868</v>
      </c>
      <c r="G248" t="s" s="4">
        <v>84</v>
      </c>
    </row>
    <row r="249" ht="45.0" customHeight="true">
      <c r="A249" t="s" s="4">
        <v>1079</v>
      </c>
      <c r="B249" t="s" s="4">
        <v>5980</v>
      </c>
      <c r="C249" t="s" s="4">
        <v>84</v>
      </c>
      <c r="D249" t="s" s="4">
        <v>1868</v>
      </c>
      <c r="E249" t="s" s="4">
        <v>1868</v>
      </c>
      <c r="F249" t="s" s="4">
        <v>1868</v>
      </c>
      <c r="G249" t="s" s="4">
        <v>84</v>
      </c>
    </row>
    <row r="250" ht="45.0" customHeight="true">
      <c r="A250" t="s" s="4">
        <v>1081</v>
      </c>
      <c r="B250" t="s" s="4">
        <v>5981</v>
      </c>
      <c r="C250" t="s" s="4">
        <v>84</v>
      </c>
      <c r="D250" t="s" s="4">
        <v>1868</v>
      </c>
      <c r="E250" t="s" s="4">
        <v>1868</v>
      </c>
      <c r="F250" t="s" s="4">
        <v>1868</v>
      </c>
      <c r="G250" t="s" s="4">
        <v>84</v>
      </c>
    </row>
    <row r="251" ht="45.0" customHeight="true">
      <c r="A251" t="s" s="4">
        <v>1085</v>
      </c>
      <c r="B251" t="s" s="4">
        <v>5982</v>
      </c>
      <c r="C251" t="s" s="4">
        <v>84</v>
      </c>
      <c r="D251" t="s" s="4">
        <v>1868</v>
      </c>
      <c r="E251" t="s" s="4">
        <v>1868</v>
      </c>
      <c r="F251" t="s" s="4">
        <v>1868</v>
      </c>
      <c r="G251" t="s" s="4">
        <v>84</v>
      </c>
    </row>
    <row r="252" ht="45.0" customHeight="true">
      <c r="A252" t="s" s="4">
        <v>1089</v>
      </c>
      <c r="B252" t="s" s="4">
        <v>5983</v>
      </c>
      <c r="C252" t="s" s="4">
        <v>84</v>
      </c>
      <c r="D252" t="s" s="4">
        <v>1868</v>
      </c>
      <c r="E252" t="s" s="4">
        <v>1868</v>
      </c>
      <c r="F252" t="s" s="4">
        <v>1868</v>
      </c>
      <c r="G252" t="s" s="4">
        <v>84</v>
      </c>
    </row>
    <row r="253" ht="45.0" customHeight="true">
      <c r="A253" t="s" s="4">
        <v>1093</v>
      </c>
      <c r="B253" t="s" s="4">
        <v>5984</v>
      </c>
      <c r="C253" t="s" s="4">
        <v>84</v>
      </c>
      <c r="D253" t="s" s="4">
        <v>1868</v>
      </c>
      <c r="E253" t="s" s="4">
        <v>1868</v>
      </c>
      <c r="F253" t="s" s="4">
        <v>1868</v>
      </c>
      <c r="G253" t="s" s="4">
        <v>84</v>
      </c>
    </row>
    <row r="254" ht="45.0" customHeight="true">
      <c r="A254" t="s" s="4">
        <v>1096</v>
      </c>
      <c r="B254" t="s" s="4">
        <v>5985</v>
      </c>
      <c r="C254" t="s" s="4">
        <v>84</v>
      </c>
      <c r="D254" t="s" s="4">
        <v>1868</v>
      </c>
      <c r="E254" t="s" s="4">
        <v>1868</v>
      </c>
      <c r="F254" t="s" s="4">
        <v>1868</v>
      </c>
      <c r="G254" t="s" s="4">
        <v>84</v>
      </c>
    </row>
    <row r="255" ht="45.0" customHeight="true">
      <c r="A255" t="s" s="4">
        <v>1101</v>
      </c>
      <c r="B255" t="s" s="4">
        <v>5986</v>
      </c>
      <c r="C255" t="s" s="4">
        <v>84</v>
      </c>
      <c r="D255" t="s" s="4">
        <v>1868</v>
      </c>
      <c r="E255" t="s" s="4">
        <v>1868</v>
      </c>
      <c r="F255" t="s" s="4">
        <v>1868</v>
      </c>
      <c r="G255" t="s" s="4">
        <v>84</v>
      </c>
    </row>
    <row r="256" ht="45.0" customHeight="true">
      <c r="A256" t="s" s="4">
        <v>1103</v>
      </c>
      <c r="B256" t="s" s="4">
        <v>5987</v>
      </c>
      <c r="C256" t="s" s="4">
        <v>84</v>
      </c>
      <c r="D256" t="s" s="4">
        <v>1868</v>
      </c>
      <c r="E256" t="s" s="4">
        <v>1868</v>
      </c>
      <c r="F256" t="s" s="4">
        <v>1868</v>
      </c>
      <c r="G256" t="s" s="4">
        <v>84</v>
      </c>
    </row>
    <row r="257" ht="45.0" customHeight="true">
      <c r="A257" t="s" s="4">
        <v>1106</v>
      </c>
      <c r="B257" t="s" s="4">
        <v>5988</v>
      </c>
      <c r="C257" t="s" s="4">
        <v>84</v>
      </c>
      <c r="D257" t="s" s="4">
        <v>1868</v>
      </c>
      <c r="E257" t="s" s="4">
        <v>1868</v>
      </c>
      <c r="F257" t="s" s="4">
        <v>1868</v>
      </c>
      <c r="G257" t="s" s="4">
        <v>84</v>
      </c>
    </row>
    <row r="258" ht="45.0" customHeight="true">
      <c r="A258" t="s" s="4">
        <v>1109</v>
      </c>
      <c r="B258" t="s" s="4">
        <v>5989</v>
      </c>
      <c r="C258" t="s" s="4">
        <v>84</v>
      </c>
      <c r="D258" t="s" s="4">
        <v>1868</v>
      </c>
      <c r="E258" t="s" s="4">
        <v>1868</v>
      </c>
      <c r="F258" t="s" s="4">
        <v>1868</v>
      </c>
      <c r="G258" t="s" s="4">
        <v>84</v>
      </c>
    </row>
    <row r="259" ht="45.0" customHeight="true">
      <c r="A259" t="s" s="4">
        <v>1112</v>
      </c>
      <c r="B259" t="s" s="4">
        <v>5990</v>
      </c>
      <c r="C259" t="s" s="4">
        <v>84</v>
      </c>
      <c r="D259" t="s" s="4">
        <v>1868</v>
      </c>
      <c r="E259" t="s" s="4">
        <v>1868</v>
      </c>
      <c r="F259" t="s" s="4">
        <v>1868</v>
      </c>
      <c r="G259" t="s" s="4">
        <v>84</v>
      </c>
    </row>
    <row r="260" ht="45.0" customHeight="true">
      <c r="A260" t="s" s="4">
        <v>1116</v>
      </c>
      <c r="B260" t="s" s="4">
        <v>5991</v>
      </c>
      <c r="C260" t="s" s="4">
        <v>84</v>
      </c>
      <c r="D260" t="s" s="4">
        <v>1868</v>
      </c>
      <c r="E260" t="s" s="4">
        <v>1868</v>
      </c>
      <c r="F260" t="s" s="4">
        <v>1868</v>
      </c>
      <c r="G260" t="s" s="4">
        <v>84</v>
      </c>
    </row>
    <row r="261" ht="45.0" customHeight="true">
      <c r="A261" t="s" s="4">
        <v>1121</v>
      </c>
      <c r="B261" t="s" s="4">
        <v>5992</v>
      </c>
      <c r="C261" t="s" s="4">
        <v>84</v>
      </c>
      <c r="D261" t="s" s="4">
        <v>1868</v>
      </c>
      <c r="E261" t="s" s="4">
        <v>1868</v>
      </c>
      <c r="F261" t="s" s="4">
        <v>1868</v>
      </c>
      <c r="G261" t="s" s="4">
        <v>84</v>
      </c>
    </row>
    <row r="262" ht="45.0" customHeight="true">
      <c r="A262" t="s" s="4">
        <v>1125</v>
      </c>
      <c r="B262" t="s" s="4">
        <v>5993</v>
      </c>
      <c r="C262" t="s" s="4">
        <v>84</v>
      </c>
      <c r="D262" t="s" s="4">
        <v>1868</v>
      </c>
      <c r="E262" t="s" s="4">
        <v>1868</v>
      </c>
      <c r="F262" t="s" s="4">
        <v>1868</v>
      </c>
      <c r="G262" t="s" s="4">
        <v>84</v>
      </c>
    </row>
    <row r="263" ht="45.0" customHeight="true">
      <c r="A263" t="s" s="4">
        <v>1129</v>
      </c>
      <c r="B263" t="s" s="4">
        <v>5994</v>
      </c>
      <c r="C263" t="s" s="4">
        <v>84</v>
      </c>
      <c r="D263" t="s" s="4">
        <v>1868</v>
      </c>
      <c r="E263" t="s" s="4">
        <v>1868</v>
      </c>
      <c r="F263" t="s" s="4">
        <v>1868</v>
      </c>
      <c r="G263" t="s" s="4">
        <v>84</v>
      </c>
    </row>
    <row r="264" ht="45.0" customHeight="true">
      <c r="A264" t="s" s="4">
        <v>1134</v>
      </c>
      <c r="B264" t="s" s="4">
        <v>5995</v>
      </c>
      <c r="C264" t="s" s="4">
        <v>84</v>
      </c>
      <c r="D264" t="s" s="4">
        <v>1868</v>
      </c>
      <c r="E264" t="s" s="4">
        <v>1868</v>
      </c>
      <c r="F264" t="s" s="4">
        <v>1868</v>
      </c>
      <c r="G264" t="s" s="4">
        <v>84</v>
      </c>
    </row>
    <row r="265" ht="45.0" customHeight="true">
      <c r="A265" t="s" s="4">
        <v>1137</v>
      </c>
      <c r="B265" t="s" s="4">
        <v>5996</v>
      </c>
      <c r="C265" t="s" s="4">
        <v>84</v>
      </c>
      <c r="D265" t="s" s="4">
        <v>1868</v>
      </c>
      <c r="E265" t="s" s="4">
        <v>1868</v>
      </c>
      <c r="F265" t="s" s="4">
        <v>1868</v>
      </c>
      <c r="G265" t="s" s="4">
        <v>84</v>
      </c>
    </row>
    <row r="266" ht="45.0" customHeight="true">
      <c r="A266" t="s" s="4">
        <v>1140</v>
      </c>
      <c r="B266" t="s" s="4">
        <v>5997</v>
      </c>
      <c r="C266" t="s" s="4">
        <v>84</v>
      </c>
      <c r="D266" t="s" s="4">
        <v>1868</v>
      </c>
      <c r="E266" t="s" s="4">
        <v>1868</v>
      </c>
      <c r="F266" t="s" s="4">
        <v>1868</v>
      </c>
      <c r="G266" t="s" s="4">
        <v>84</v>
      </c>
    </row>
    <row r="267" ht="45.0" customHeight="true">
      <c r="A267" t="s" s="4">
        <v>1142</v>
      </c>
      <c r="B267" t="s" s="4">
        <v>5998</v>
      </c>
      <c r="C267" t="s" s="4">
        <v>84</v>
      </c>
      <c r="D267" t="s" s="4">
        <v>1868</v>
      </c>
      <c r="E267" t="s" s="4">
        <v>1868</v>
      </c>
      <c r="F267" t="s" s="4">
        <v>1868</v>
      </c>
      <c r="G267" t="s" s="4">
        <v>84</v>
      </c>
    </row>
    <row r="268" ht="45.0" customHeight="true">
      <c r="A268" t="s" s="4">
        <v>1146</v>
      </c>
      <c r="B268" t="s" s="4">
        <v>5999</v>
      </c>
      <c r="C268" t="s" s="4">
        <v>84</v>
      </c>
      <c r="D268" t="s" s="4">
        <v>1868</v>
      </c>
      <c r="E268" t="s" s="4">
        <v>1868</v>
      </c>
      <c r="F268" t="s" s="4">
        <v>1868</v>
      </c>
      <c r="G268" t="s" s="4">
        <v>84</v>
      </c>
    </row>
    <row r="269" ht="45.0" customHeight="true">
      <c r="A269" t="s" s="4">
        <v>1151</v>
      </c>
      <c r="B269" t="s" s="4">
        <v>6000</v>
      </c>
      <c r="C269" t="s" s="4">
        <v>84</v>
      </c>
      <c r="D269" t="s" s="4">
        <v>1868</v>
      </c>
      <c r="E269" t="s" s="4">
        <v>1868</v>
      </c>
      <c r="F269" t="s" s="4">
        <v>1868</v>
      </c>
      <c r="G269" t="s" s="4">
        <v>84</v>
      </c>
    </row>
    <row r="270" ht="45.0" customHeight="true">
      <c r="A270" t="s" s="4">
        <v>1157</v>
      </c>
      <c r="B270" t="s" s="4">
        <v>6001</v>
      </c>
      <c r="C270" t="s" s="4">
        <v>84</v>
      </c>
      <c r="D270" t="s" s="4">
        <v>1868</v>
      </c>
      <c r="E270" t="s" s="4">
        <v>1868</v>
      </c>
      <c r="F270" t="s" s="4">
        <v>1868</v>
      </c>
      <c r="G270" t="s" s="4">
        <v>84</v>
      </c>
    </row>
    <row r="271" ht="45.0" customHeight="true">
      <c r="A271" t="s" s="4">
        <v>1159</v>
      </c>
      <c r="B271" t="s" s="4">
        <v>6002</v>
      </c>
      <c r="C271" t="s" s="4">
        <v>84</v>
      </c>
      <c r="D271" t="s" s="4">
        <v>1868</v>
      </c>
      <c r="E271" t="s" s="4">
        <v>1868</v>
      </c>
      <c r="F271" t="s" s="4">
        <v>1868</v>
      </c>
      <c r="G271" t="s" s="4">
        <v>84</v>
      </c>
    </row>
    <row r="272" ht="45.0" customHeight="true">
      <c r="A272" t="s" s="4">
        <v>1162</v>
      </c>
      <c r="B272" t="s" s="4">
        <v>6003</v>
      </c>
      <c r="C272" t="s" s="4">
        <v>84</v>
      </c>
      <c r="D272" t="s" s="4">
        <v>1868</v>
      </c>
      <c r="E272" t="s" s="4">
        <v>1868</v>
      </c>
      <c r="F272" t="s" s="4">
        <v>1868</v>
      </c>
      <c r="G272" t="s" s="4">
        <v>84</v>
      </c>
    </row>
    <row r="273" ht="45.0" customHeight="true">
      <c r="A273" t="s" s="4">
        <v>1165</v>
      </c>
      <c r="B273" t="s" s="4">
        <v>6004</v>
      </c>
      <c r="C273" t="s" s="4">
        <v>84</v>
      </c>
      <c r="D273" t="s" s="4">
        <v>1868</v>
      </c>
      <c r="E273" t="s" s="4">
        <v>1868</v>
      </c>
      <c r="F273" t="s" s="4">
        <v>1868</v>
      </c>
      <c r="G273" t="s" s="4">
        <v>84</v>
      </c>
    </row>
    <row r="274" ht="45.0" customHeight="true">
      <c r="A274" t="s" s="4">
        <v>1169</v>
      </c>
      <c r="B274" t="s" s="4">
        <v>6005</v>
      </c>
      <c r="C274" t="s" s="4">
        <v>84</v>
      </c>
      <c r="D274" t="s" s="4">
        <v>1868</v>
      </c>
      <c r="E274" t="s" s="4">
        <v>1868</v>
      </c>
      <c r="F274" t="s" s="4">
        <v>1868</v>
      </c>
      <c r="G274" t="s" s="4">
        <v>84</v>
      </c>
    </row>
    <row r="275" ht="45.0" customHeight="true">
      <c r="A275" t="s" s="4">
        <v>1173</v>
      </c>
      <c r="B275" t="s" s="4">
        <v>6006</v>
      </c>
      <c r="C275" t="s" s="4">
        <v>84</v>
      </c>
      <c r="D275" t="s" s="4">
        <v>1868</v>
      </c>
      <c r="E275" t="s" s="4">
        <v>1868</v>
      </c>
      <c r="F275" t="s" s="4">
        <v>1868</v>
      </c>
      <c r="G275" t="s" s="4">
        <v>84</v>
      </c>
    </row>
    <row r="276" ht="45.0" customHeight="true">
      <c r="A276" t="s" s="4">
        <v>1176</v>
      </c>
      <c r="B276" t="s" s="4">
        <v>6007</v>
      </c>
      <c r="C276" t="s" s="4">
        <v>84</v>
      </c>
      <c r="D276" t="s" s="4">
        <v>1868</v>
      </c>
      <c r="E276" t="s" s="4">
        <v>1868</v>
      </c>
      <c r="F276" t="s" s="4">
        <v>1868</v>
      </c>
      <c r="G276" t="s" s="4">
        <v>84</v>
      </c>
    </row>
    <row r="277" ht="45.0" customHeight="true">
      <c r="A277" t="s" s="4">
        <v>1183</v>
      </c>
      <c r="B277" t="s" s="4">
        <v>6008</v>
      </c>
      <c r="C277" t="s" s="4">
        <v>84</v>
      </c>
      <c r="D277" t="s" s="4">
        <v>1868</v>
      </c>
      <c r="E277" t="s" s="4">
        <v>1868</v>
      </c>
      <c r="F277" t="s" s="4">
        <v>1868</v>
      </c>
      <c r="G277" t="s" s="4">
        <v>84</v>
      </c>
    </row>
    <row r="278" ht="45.0" customHeight="true">
      <c r="A278" t="s" s="4">
        <v>1188</v>
      </c>
      <c r="B278" t="s" s="4">
        <v>6009</v>
      </c>
      <c r="C278" t="s" s="4">
        <v>84</v>
      </c>
      <c r="D278" t="s" s="4">
        <v>1868</v>
      </c>
      <c r="E278" t="s" s="4">
        <v>1868</v>
      </c>
      <c r="F278" t="s" s="4">
        <v>1868</v>
      </c>
      <c r="G278" t="s" s="4">
        <v>84</v>
      </c>
    </row>
    <row r="279" ht="45.0" customHeight="true">
      <c r="A279" t="s" s="4">
        <v>1193</v>
      </c>
      <c r="B279" t="s" s="4">
        <v>6010</v>
      </c>
      <c r="C279" t="s" s="4">
        <v>84</v>
      </c>
      <c r="D279" t="s" s="4">
        <v>1868</v>
      </c>
      <c r="E279" t="s" s="4">
        <v>1868</v>
      </c>
      <c r="F279" t="s" s="4">
        <v>1868</v>
      </c>
      <c r="G279" t="s" s="4">
        <v>84</v>
      </c>
    </row>
    <row r="280" ht="45.0" customHeight="true">
      <c r="A280" t="s" s="4">
        <v>1196</v>
      </c>
      <c r="B280" t="s" s="4">
        <v>6011</v>
      </c>
      <c r="C280" t="s" s="4">
        <v>84</v>
      </c>
      <c r="D280" t="s" s="4">
        <v>1868</v>
      </c>
      <c r="E280" t="s" s="4">
        <v>1868</v>
      </c>
      <c r="F280" t="s" s="4">
        <v>1868</v>
      </c>
      <c r="G280" t="s" s="4">
        <v>84</v>
      </c>
    </row>
    <row r="281" ht="45.0" customHeight="true">
      <c r="A281" t="s" s="4">
        <v>1199</v>
      </c>
      <c r="B281" t="s" s="4">
        <v>6012</v>
      </c>
      <c r="C281" t="s" s="4">
        <v>84</v>
      </c>
      <c r="D281" t="s" s="4">
        <v>1868</v>
      </c>
      <c r="E281" t="s" s="4">
        <v>1868</v>
      </c>
      <c r="F281" t="s" s="4">
        <v>1868</v>
      </c>
      <c r="G281" t="s" s="4">
        <v>84</v>
      </c>
    </row>
    <row r="282" ht="45.0" customHeight="true">
      <c r="A282" t="s" s="4">
        <v>1204</v>
      </c>
      <c r="B282" t="s" s="4">
        <v>6013</v>
      </c>
      <c r="C282" t="s" s="4">
        <v>84</v>
      </c>
      <c r="D282" t="s" s="4">
        <v>1868</v>
      </c>
      <c r="E282" t="s" s="4">
        <v>1868</v>
      </c>
      <c r="F282" t="s" s="4">
        <v>1868</v>
      </c>
      <c r="G282" t="s" s="4">
        <v>84</v>
      </c>
    </row>
    <row r="283" ht="45.0" customHeight="true">
      <c r="A283" t="s" s="4">
        <v>1208</v>
      </c>
      <c r="B283" t="s" s="4">
        <v>6014</v>
      </c>
      <c r="C283" t="s" s="4">
        <v>84</v>
      </c>
      <c r="D283" t="s" s="4">
        <v>1868</v>
      </c>
      <c r="E283" t="s" s="4">
        <v>1868</v>
      </c>
      <c r="F283" t="s" s="4">
        <v>1868</v>
      </c>
      <c r="G283" t="s" s="4">
        <v>84</v>
      </c>
    </row>
    <row r="284" ht="45.0" customHeight="true">
      <c r="A284" t="s" s="4">
        <v>1211</v>
      </c>
      <c r="B284" t="s" s="4">
        <v>6015</v>
      </c>
      <c r="C284" t="s" s="4">
        <v>84</v>
      </c>
      <c r="D284" t="s" s="4">
        <v>1868</v>
      </c>
      <c r="E284" t="s" s="4">
        <v>1868</v>
      </c>
      <c r="F284" t="s" s="4">
        <v>1868</v>
      </c>
      <c r="G284" t="s" s="4">
        <v>84</v>
      </c>
    </row>
    <row r="285" ht="45.0" customHeight="true">
      <c r="A285" t="s" s="4">
        <v>1215</v>
      </c>
      <c r="B285" t="s" s="4">
        <v>6016</v>
      </c>
      <c r="C285" t="s" s="4">
        <v>84</v>
      </c>
      <c r="D285" t="s" s="4">
        <v>1868</v>
      </c>
      <c r="E285" t="s" s="4">
        <v>1868</v>
      </c>
      <c r="F285" t="s" s="4">
        <v>1868</v>
      </c>
      <c r="G285" t="s" s="4">
        <v>84</v>
      </c>
    </row>
    <row r="286" ht="45.0" customHeight="true">
      <c r="A286" t="s" s="4">
        <v>1218</v>
      </c>
      <c r="B286" t="s" s="4">
        <v>6017</v>
      </c>
      <c r="C286" t="s" s="4">
        <v>84</v>
      </c>
      <c r="D286" t="s" s="4">
        <v>1868</v>
      </c>
      <c r="E286" t="s" s="4">
        <v>1868</v>
      </c>
      <c r="F286" t="s" s="4">
        <v>1868</v>
      </c>
      <c r="G286" t="s" s="4">
        <v>84</v>
      </c>
    </row>
    <row r="287" ht="45.0" customHeight="true">
      <c r="A287" t="s" s="4">
        <v>1221</v>
      </c>
      <c r="B287" t="s" s="4">
        <v>6018</v>
      </c>
      <c r="C287" t="s" s="4">
        <v>84</v>
      </c>
      <c r="D287" t="s" s="4">
        <v>1868</v>
      </c>
      <c r="E287" t="s" s="4">
        <v>1868</v>
      </c>
      <c r="F287" t="s" s="4">
        <v>1868</v>
      </c>
      <c r="G287" t="s" s="4">
        <v>84</v>
      </c>
    </row>
    <row r="288" ht="45.0" customHeight="true">
      <c r="A288" t="s" s="4">
        <v>1224</v>
      </c>
      <c r="B288" t="s" s="4">
        <v>6019</v>
      </c>
      <c r="C288" t="s" s="4">
        <v>84</v>
      </c>
      <c r="D288" t="s" s="4">
        <v>1868</v>
      </c>
      <c r="E288" t="s" s="4">
        <v>1868</v>
      </c>
      <c r="F288" t="s" s="4">
        <v>1868</v>
      </c>
      <c r="G288" t="s" s="4">
        <v>84</v>
      </c>
    </row>
    <row r="289" ht="45.0" customHeight="true">
      <c r="A289" t="s" s="4">
        <v>1230</v>
      </c>
      <c r="B289" t="s" s="4">
        <v>6020</v>
      </c>
      <c r="C289" t="s" s="4">
        <v>84</v>
      </c>
      <c r="D289" t="s" s="4">
        <v>1868</v>
      </c>
      <c r="E289" t="s" s="4">
        <v>1868</v>
      </c>
      <c r="F289" t="s" s="4">
        <v>1868</v>
      </c>
      <c r="G289" t="s" s="4">
        <v>84</v>
      </c>
    </row>
    <row r="290" ht="45.0" customHeight="true">
      <c r="A290" t="s" s="4">
        <v>1235</v>
      </c>
      <c r="B290" t="s" s="4">
        <v>6021</v>
      </c>
      <c r="C290" t="s" s="4">
        <v>84</v>
      </c>
      <c r="D290" t="s" s="4">
        <v>1868</v>
      </c>
      <c r="E290" t="s" s="4">
        <v>1868</v>
      </c>
      <c r="F290" t="s" s="4">
        <v>1868</v>
      </c>
      <c r="G290" t="s" s="4">
        <v>84</v>
      </c>
    </row>
    <row r="291" ht="45.0" customHeight="true">
      <c r="A291" t="s" s="4">
        <v>1239</v>
      </c>
      <c r="B291" t="s" s="4">
        <v>6022</v>
      </c>
      <c r="C291" t="s" s="4">
        <v>84</v>
      </c>
      <c r="D291" t="s" s="4">
        <v>1868</v>
      </c>
      <c r="E291" t="s" s="4">
        <v>1868</v>
      </c>
      <c r="F291" t="s" s="4">
        <v>1868</v>
      </c>
      <c r="G291" t="s" s="4">
        <v>84</v>
      </c>
    </row>
    <row r="292" ht="45.0" customHeight="true">
      <c r="A292" t="s" s="4">
        <v>1241</v>
      </c>
      <c r="B292" t="s" s="4">
        <v>6023</v>
      </c>
      <c r="C292" t="s" s="4">
        <v>84</v>
      </c>
      <c r="D292" t="s" s="4">
        <v>1868</v>
      </c>
      <c r="E292" t="s" s="4">
        <v>1868</v>
      </c>
      <c r="F292" t="s" s="4">
        <v>1868</v>
      </c>
      <c r="G292" t="s" s="4">
        <v>84</v>
      </c>
    </row>
    <row r="293" ht="45.0" customHeight="true">
      <c r="A293" t="s" s="4">
        <v>1244</v>
      </c>
      <c r="B293" t="s" s="4">
        <v>6024</v>
      </c>
      <c r="C293" t="s" s="4">
        <v>84</v>
      </c>
      <c r="D293" t="s" s="4">
        <v>1868</v>
      </c>
      <c r="E293" t="s" s="4">
        <v>1868</v>
      </c>
      <c r="F293" t="s" s="4">
        <v>1868</v>
      </c>
      <c r="G293" t="s" s="4">
        <v>84</v>
      </c>
    </row>
    <row r="294" ht="45.0" customHeight="true">
      <c r="A294" t="s" s="4">
        <v>1246</v>
      </c>
      <c r="B294" t="s" s="4">
        <v>6025</v>
      </c>
      <c r="C294" t="s" s="4">
        <v>84</v>
      </c>
      <c r="D294" t="s" s="4">
        <v>1868</v>
      </c>
      <c r="E294" t="s" s="4">
        <v>1868</v>
      </c>
      <c r="F294" t="s" s="4">
        <v>1868</v>
      </c>
      <c r="G294" t="s" s="4">
        <v>84</v>
      </c>
    </row>
    <row r="295" ht="45.0" customHeight="true">
      <c r="A295" t="s" s="4">
        <v>1250</v>
      </c>
      <c r="B295" t="s" s="4">
        <v>6026</v>
      </c>
      <c r="C295" t="s" s="4">
        <v>84</v>
      </c>
      <c r="D295" t="s" s="4">
        <v>1868</v>
      </c>
      <c r="E295" t="s" s="4">
        <v>1868</v>
      </c>
      <c r="F295" t="s" s="4">
        <v>1868</v>
      </c>
      <c r="G295" t="s" s="4">
        <v>84</v>
      </c>
    </row>
    <row r="296" ht="45.0" customHeight="true">
      <c r="A296" t="s" s="4">
        <v>1254</v>
      </c>
      <c r="B296" t="s" s="4">
        <v>6027</v>
      </c>
      <c r="C296" t="s" s="4">
        <v>84</v>
      </c>
      <c r="D296" t="s" s="4">
        <v>1868</v>
      </c>
      <c r="E296" t="s" s="4">
        <v>1868</v>
      </c>
      <c r="F296" t="s" s="4">
        <v>1868</v>
      </c>
      <c r="G296" t="s" s="4">
        <v>84</v>
      </c>
    </row>
    <row r="297" ht="45.0" customHeight="true">
      <c r="A297" t="s" s="4">
        <v>1257</v>
      </c>
      <c r="B297" t="s" s="4">
        <v>6028</v>
      </c>
      <c r="C297" t="s" s="4">
        <v>84</v>
      </c>
      <c r="D297" t="s" s="4">
        <v>1868</v>
      </c>
      <c r="E297" t="s" s="4">
        <v>1868</v>
      </c>
      <c r="F297" t="s" s="4">
        <v>1868</v>
      </c>
      <c r="G297" t="s" s="4">
        <v>84</v>
      </c>
    </row>
    <row r="298" ht="45.0" customHeight="true">
      <c r="A298" t="s" s="4">
        <v>1260</v>
      </c>
      <c r="B298" t="s" s="4">
        <v>6029</v>
      </c>
      <c r="C298" t="s" s="4">
        <v>84</v>
      </c>
      <c r="D298" t="s" s="4">
        <v>1868</v>
      </c>
      <c r="E298" t="s" s="4">
        <v>1868</v>
      </c>
      <c r="F298" t="s" s="4">
        <v>1868</v>
      </c>
      <c r="G298" t="s" s="4">
        <v>84</v>
      </c>
    </row>
    <row r="299" ht="45.0" customHeight="true">
      <c r="A299" t="s" s="4">
        <v>1262</v>
      </c>
      <c r="B299" t="s" s="4">
        <v>6030</v>
      </c>
      <c r="C299" t="s" s="4">
        <v>84</v>
      </c>
      <c r="D299" t="s" s="4">
        <v>1868</v>
      </c>
      <c r="E299" t="s" s="4">
        <v>1868</v>
      </c>
      <c r="F299" t="s" s="4">
        <v>1868</v>
      </c>
      <c r="G299" t="s" s="4">
        <v>84</v>
      </c>
    </row>
    <row r="300" ht="45.0" customHeight="true">
      <c r="A300" t="s" s="4">
        <v>1266</v>
      </c>
      <c r="B300" t="s" s="4">
        <v>6031</v>
      </c>
      <c r="C300" t="s" s="4">
        <v>84</v>
      </c>
      <c r="D300" t="s" s="4">
        <v>1868</v>
      </c>
      <c r="E300" t="s" s="4">
        <v>1868</v>
      </c>
      <c r="F300" t="s" s="4">
        <v>1868</v>
      </c>
      <c r="G300" t="s" s="4">
        <v>84</v>
      </c>
    </row>
    <row r="301" ht="45.0" customHeight="true">
      <c r="A301" t="s" s="4">
        <v>1269</v>
      </c>
      <c r="B301" t="s" s="4">
        <v>6032</v>
      </c>
      <c r="C301" t="s" s="4">
        <v>84</v>
      </c>
      <c r="D301" t="s" s="4">
        <v>1868</v>
      </c>
      <c r="E301" t="s" s="4">
        <v>1868</v>
      </c>
      <c r="F301" t="s" s="4">
        <v>1868</v>
      </c>
      <c r="G301" t="s" s="4">
        <v>84</v>
      </c>
    </row>
    <row r="302" ht="45.0" customHeight="true">
      <c r="A302" t="s" s="4">
        <v>1273</v>
      </c>
      <c r="B302" t="s" s="4">
        <v>6033</v>
      </c>
      <c r="C302" t="s" s="4">
        <v>84</v>
      </c>
      <c r="D302" t="s" s="4">
        <v>1868</v>
      </c>
      <c r="E302" t="s" s="4">
        <v>1868</v>
      </c>
      <c r="F302" t="s" s="4">
        <v>1868</v>
      </c>
      <c r="G302" t="s" s="4">
        <v>84</v>
      </c>
    </row>
    <row r="303" ht="45.0" customHeight="true">
      <c r="A303" t="s" s="4">
        <v>1276</v>
      </c>
      <c r="B303" t="s" s="4">
        <v>6034</v>
      </c>
      <c r="C303" t="s" s="4">
        <v>84</v>
      </c>
      <c r="D303" t="s" s="4">
        <v>1868</v>
      </c>
      <c r="E303" t="s" s="4">
        <v>1868</v>
      </c>
      <c r="F303" t="s" s="4">
        <v>1868</v>
      </c>
      <c r="G303" t="s" s="4">
        <v>84</v>
      </c>
    </row>
    <row r="304" ht="45.0" customHeight="true">
      <c r="A304" t="s" s="4">
        <v>1278</v>
      </c>
      <c r="B304" t="s" s="4">
        <v>6035</v>
      </c>
      <c r="C304" t="s" s="4">
        <v>84</v>
      </c>
      <c r="D304" t="s" s="4">
        <v>1868</v>
      </c>
      <c r="E304" t="s" s="4">
        <v>1868</v>
      </c>
      <c r="F304" t="s" s="4">
        <v>1868</v>
      </c>
      <c r="G304" t="s" s="4">
        <v>84</v>
      </c>
    </row>
    <row r="305" ht="45.0" customHeight="true">
      <c r="A305" t="s" s="4">
        <v>1280</v>
      </c>
      <c r="B305" t="s" s="4">
        <v>6036</v>
      </c>
      <c r="C305" t="s" s="4">
        <v>84</v>
      </c>
      <c r="D305" t="s" s="4">
        <v>1868</v>
      </c>
      <c r="E305" t="s" s="4">
        <v>1868</v>
      </c>
      <c r="F305" t="s" s="4">
        <v>1868</v>
      </c>
      <c r="G305" t="s" s="4">
        <v>84</v>
      </c>
    </row>
    <row r="306" ht="45.0" customHeight="true">
      <c r="A306" t="s" s="4">
        <v>1282</v>
      </c>
      <c r="B306" t="s" s="4">
        <v>6037</v>
      </c>
      <c r="C306" t="s" s="4">
        <v>84</v>
      </c>
      <c r="D306" t="s" s="4">
        <v>1868</v>
      </c>
      <c r="E306" t="s" s="4">
        <v>1868</v>
      </c>
      <c r="F306" t="s" s="4">
        <v>1868</v>
      </c>
      <c r="G306" t="s" s="4">
        <v>84</v>
      </c>
    </row>
    <row r="307" ht="45.0" customHeight="true">
      <c r="A307" t="s" s="4">
        <v>1284</v>
      </c>
      <c r="B307" t="s" s="4">
        <v>6038</v>
      </c>
      <c r="C307" t="s" s="4">
        <v>84</v>
      </c>
      <c r="D307" t="s" s="4">
        <v>1868</v>
      </c>
      <c r="E307" t="s" s="4">
        <v>1868</v>
      </c>
      <c r="F307" t="s" s="4">
        <v>1868</v>
      </c>
      <c r="G307" t="s" s="4">
        <v>84</v>
      </c>
    </row>
    <row r="308" ht="45.0" customHeight="true">
      <c r="A308" t="s" s="4">
        <v>1286</v>
      </c>
      <c r="B308" t="s" s="4">
        <v>6039</v>
      </c>
      <c r="C308" t="s" s="4">
        <v>84</v>
      </c>
      <c r="D308" t="s" s="4">
        <v>1868</v>
      </c>
      <c r="E308" t="s" s="4">
        <v>1868</v>
      </c>
      <c r="F308" t="s" s="4">
        <v>1868</v>
      </c>
      <c r="G308" t="s" s="4">
        <v>84</v>
      </c>
    </row>
    <row r="309" ht="45.0" customHeight="true">
      <c r="A309" t="s" s="4">
        <v>1288</v>
      </c>
      <c r="B309" t="s" s="4">
        <v>6040</v>
      </c>
      <c r="C309" t="s" s="4">
        <v>84</v>
      </c>
      <c r="D309" t="s" s="4">
        <v>1868</v>
      </c>
      <c r="E309" t="s" s="4">
        <v>1868</v>
      </c>
      <c r="F309" t="s" s="4">
        <v>1868</v>
      </c>
      <c r="G309" t="s" s="4">
        <v>84</v>
      </c>
    </row>
    <row r="310" ht="45.0" customHeight="true">
      <c r="A310" t="s" s="4">
        <v>1290</v>
      </c>
      <c r="B310" t="s" s="4">
        <v>6041</v>
      </c>
      <c r="C310" t="s" s="4">
        <v>84</v>
      </c>
      <c r="D310" t="s" s="4">
        <v>1868</v>
      </c>
      <c r="E310" t="s" s="4">
        <v>1868</v>
      </c>
      <c r="F310" t="s" s="4">
        <v>1868</v>
      </c>
      <c r="G310" t="s" s="4">
        <v>84</v>
      </c>
    </row>
    <row r="311" ht="45.0" customHeight="true">
      <c r="A311" t="s" s="4">
        <v>1292</v>
      </c>
      <c r="B311" t="s" s="4">
        <v>6042</v>
      </c>
      <c r="C311" t="s" s="4">
        <v>84</v>
      </c>
      <c r="D311" t="s" s="4">
        <v>1868</v>
      </c>
      <c r="E311" t="s" s="4">
        <v>1868</v>
      </c>
      <c r="F311" t="s" s="4">
        <v>1868</v>
      </c>
      <c r="G311" t="s" s="4">
        <v>84</v>
      </c>
    </row>
    <row r="312" ht="45.0" customHeight="true">
      <c r="A312" t="s" s="4">
        <v>1294</v>
      </c>
      <c r="B312" t="s" s="4">
        <v>6043</v>
      </c>
      <c r="C312" t="s" s="4">
        <v>84</v>
      </c>
      <c r="D312" t="s" s="4">
        <v>1868</v>
      </c>
      <c r="E312" t="s" s="4">
        <v>1868</v>
      </c>
      <c r="F312" t="s" s="4">
        <v>1868</v>
      </c>
      <c r="G312" t="s" s="4">
        <v>84</v>
      </c>
    </row>
    <row r="313" ht="45.0" customHeight="true">
      <c r="A313" t="s" s="4">
        <v>1296</v>
      </c>
      <c r="B313" t="s" s="4">
        <v>6044</v>
      </c>
      <c r="C313" t="s" s="4">
        <v>84</v>
      </c>
      <c r="D313" t="s" s="4">
        <v>1868</v>
      </c>
      <c r="E313" t="s" s="4">
        <v>1868</v>
      </c>
      <c r="F313" t="s" s="4">
        <v>1868</v>
      </c>
      <c r="G313" t="s" s="4">
        <v>84</v>
      </c>
    </row>
    <row r="314" ht="45.0" customHeight="true">
      <c r="A314" t="s" s="4">
        <v>1298</v>
      </c>
      <c r="B314" t="s" s="4">
        <v>6045</v>
      </c>
      <c r="C314" t="s" s="4">
        <v>84</v>
      </c>
      <c r="D314" t="s" s="4">
        <v>1868</v>
      </c>
      <c r="E314" t="s" s="4">
        <v>1868</v>
      </c>
      <c r="F314" t="s" s="4">
        <v>1868</v>
      </c>
      <c r="G314" t="s" s="4">
        <v>84</v>
      </c>
    </row>
    <row r="315" ht="45.0" customHeight="true">
      <c r="A315" t="s" s="4">
        <v>1300</v>
      </c>
      <c r="B315" t="s" s="4">
        <v>6046</v>
      </c>
      <c r="C315" t="s" s="4">
        <v>84</v>
      </c>
      <c r="D315" t="s" s="4">
        <v>1868</v>
      </c>
      <c r="E315" t="s" s="4">
        <v>1868</v>
      </c>
      <c r="F315" t="s" s="4">
        <v>1868</v>
      </c>
      <c r="G315" t="s" s="4">
        <v>84</v>
      </c>
    </row>
    <row r="316" ht="45.0" customHeight="true">
      <c r="A316" t="s" s="4">
        <v>1302</v>
      </c>
      <c r="B316" t="s" s="4">
        <v>6047</v>
      </c>
      <c r="C316" t="s" s="4">
        <v>84</v>
      </c>
      <c r="D316" t="s" s="4">
        <v>1868</v>
      </c>
      <c r="E316" t="s" s="4">
        <v>1868</v>
      </c>
      <c r="F316" t="s" s="4">
        <v>1868</v>
      </c>
      <c r="G316" t="s" s="4">
        <v>84</v>
      </c>
    </row>
    <row r="317" ht="45.0" customHeight="true">
      <c r="A317" t="s" s="4">
        <v>1304</v>
      </c>
      <c r="B317" t="s" s="4">
        <v>6048</v>
      </c>
      <c r="C317" t="s" s="4">
        <v>84</v>
      </c>
      <c r="D317" t="s" s="4">
        <v>1868</v>
      </c>
      <c r="E317" t="s" s="4">
        <v>1868</v>
      </c>
      <c r="F317" t="s" s="4">
        <v>1868</v>
      </c>
      <c r="G317" t="s" s="4">
        <v>84</v>
      </c>
    </row>
    <row r="318" ht="45.0" customHeight="true">
      <c r="A318" t="s" s="4">
        <v>1306</v>
      </c>
      <c r="B318" t="s" s="4">
        <v>6049</v>
      </c>
      <c r="C318" t="s" s="4">
        <v>84</v>
      </c>
      <c r="D318" t="s" s="4">
        <v>1868</v>
      </c>
      <c r="E318" t="s" s="4">
        <v>1868</v>
      </c>
      <c r="F318" t="s" s="4">
        <v>1868</v>
      </c>
      <c r="G318" t="s" s="4">
        <v>84</v>
      </c>
    </row>
    <row r="319" ht="45.0" customHeight="true">
      <c r="A319" t="s" s="4">
        <v>1308</v>
      </c>
      <c r="B319" t="s" s="4">
        <v>6050</v>
      </c>
      <c r="C319" t="s" s="4">
        <v>84</v>
      </c>
      <c r="D319" t="s" s="4">
        <v>1868</v>
      </c>
      <c r="E319" t="s" s="4">
        <v>1868</v>
      </c>
      <c r="F319" t="s" s="4">
        <v>1868</v>
      </c>
      <c r="G319" t="s" s="4">
        <v>84</v>
      </c>
    </row>
    <row r="320" ht="45.0" customHeight="true">
      <c r="A320" t="s" s="4">
        <v>1310</v>
      </c>
      <c r="B320" t="s" s="4">
        <v>6051</v>
      </c>
      <c r="C320" t="s" s="4">
        <v>84</v>
      </c>
      <c r="D320" t="s" s="4">
        <v>1868</v>
      </c>
      <c r="E320" t="s" s="4">
        <v>1868</v>
      </c>
      <c r="F320" t="s" s="4">
        <v>1868</v>
      </c>
      <c r="G320" t="s" s="4">
        <v>84</v>
      </c>
    </row>
    <row r="321" ht="45.0" customHeight="true">
      <c r="A321" t="s" s="4">
        <v>1312</v>
      </c>
      <c r="B321" t="s" s="4">
        <v>6052</v>
      </c>
      <c r="C321" t="s" s="4">
        <v>84</v>
      </c>
      <c r="D321" t="s" s="4">
        <v>1868</v>
      </c>
      <c r="E321" t="s" s="4">
        <v>1868</v>
      </c>
      <c r="F321" t="s" s="4">
        <v>1868</v>
      </c>
      <c r="G321" t="s" s="4">
        <v>84</v>
      </c>
    </row>
    <row r="322" ht="45.0" customHeight="true">
      <c r="A322" t="s" s="4">
        <v>1314</v>
      </c>
      <c r="B322" t="s" s="4">
        <v>6053</v>
      </c>
      <c r="C322" t="s" s="4">
        <v>84</v>
      </c>
      <c r="D322" t="s" s="4">
        <v>1868</v>
      </c>
      <c r="E322" t="s" s="4">
        <v>1868</v>
      </c>
      <c r="F322" t="s" s="4">
        <v>1868</v>
      </c>
      <c r="G322" t="s" s="4">
        <v>84</v>
      </c>
    </row>
    <row r="323" ht="45.0" customHeight="true">
      <c r="A323" t="s" s="4">
        <v>1316</v>
      </c>
      <c r="B323" t="s" s="4">
        <v>6054</v>
      </c>
      <c r="C323" t="s" s="4">
        <v>84</v>
      </c>
      <c r="D323" t="s" s="4">
        <v>1868</v>
      </c>
      <c r="E323" t="s" s="4">
        <v>1868</v>
      </c>
      <c r="F323" t="s" s="4">
        <v>1868</v>
      </c>
      <c r="G323" t="s" s="4">
        <v>84</v>
      </c>
    </row>
    <row r="324" ht="45.0" customHeight="true">
      <c r="A324" t="s" s="4">
        <v>1318</v>
      </c>
      <c r="B324" t="s" s="4">
        <v>6055</v>
      </c>
      <c r="C324" t="s" s="4">
        <v>84</v>
      </c>
      <c r="D324" t="s" s="4">
        <v>1868</v>
      </c>
      <c r="E324" t="s" s="4">
        <v>1868</v>
      </c>
      <c r="F324" t="s" s="4">
        <v>1868</v>
      </c>
      <c r="G324" t="s" s="4">
        <v>84</v>
      </c>
    </row>
    <row r="325" ht="45.0" customHeight="true">
      <c r="A325" t="s" s="4">
        <v>1320</v>
      </c>
      <c r="B325" t="s" s="4">
        <v>6056</v>
      </c>
      <c r="C325" t="s" s="4">
        <v>84</v>
      </c>
      <c r="D325" t="s" s="4">
        <v>1868</v>
      </c>
      <c r="E325" t="s" s="4">
        <v>1868</v>
      </c>
      <c r="F325" t="s" s="4">
        <v>1868</v>
      </c>
      <c r="G325" t="s" s="4">
        <v>84</v>
      </c>
    </row>
    <row r="326" ht="45.0" customHeight="true">
      <c r="A326" t="s" s="4">
        <v>1322</v>
      </c>
      <c r="B326" t="s" s="4">
        <v>6057</v>
      </c>
      <c r="C326" t="s" s="4">
        <v>84</v>
      </c>
      <c r="D326" t="s" s="4">
        <v>1868</v>
      </c>
      <c r="E326" t="s" s="4">
        <v>1868</v>
      </c>
      <c r="F326" t="s" s="4">
        <v>1868</v>
      </c>
      <c r="G326" t="s" s="4">
        <v>84</v>
      </c>
    </row>
    <row r="327" ht="45.0" customHeight="true">
      <c r="A327" t="s" s="4">
        <v>1324</v>
      </c>
      <c r="B327" t="s" s="4">
        <v>6058</v>
      </c>
      <c r="C327" t="s" s="4">
        <v>84</v>
      </c>
      <c r="D327" t="s" s="4">
        <v>1868</v>
      </c>
      <c r="E327" t="s" s="4">
        <v>1868</v>
      </c>
      <c r="F327" t="s" s="4">
        <v>1868</v>
      </c>
      <c r="G327" t="s" s="4">
        <v>84</v>
      </c>
    </row>
    <row r="328" ht="45.0" customHeight="true">
      <c r="A328" t="s" s="4">
        <v>1326</v>
      </c>
      <c r="B328" t="s" s="4">
        <v>6059</v>
      </c>
      <c r="C328" t="s" s="4">
        <v>84</v>
      </c>
      <c r="D328" t="s" s="4">
        <v>1868</v>
      </c>
      <c r="E328" t="s" s="4">
        <v>1868</v>
      </c>
      <c r="F328" t="s" s="4">
        <v>1868</v>
      </c>
      <c r="G328" t="s" s="4">
        <v>84</v>
      </c>
    </row>
    <row r="329" ht="45.0" customHeight="true">
      <c r="A329" t="s" s="4">
        <v>1328</v>
      </c>
      <c r="B329" t="s" s="4">
        <v>6060</v>
      </c>
      <c r="C329" t="s" s="4">
        <v>84</v>
      </c>
      <c r="D329" t="s" s="4">
        <v>1868</v>
      </c>
      <c r="E329" t="s" s="4">
        <v>1868</v>
      </c>
      <c r="F329" t="s" s="4">
        <v>1868</v>
      </c>
      <c r="G329" t="s" s="4">
        <v>84</v>
      </c>
    </row>
    <row r="330" ht="45.0" customHeight="true">
      <c r="A330" t="s" s="4">
        <v>1330</v>
      </c>
      <c r="B330" t="s" s="4">
        <v>6061</v>
      </c>
      <c r="C330" t="s" s="4">
        <v>84</v>
      </c>
      <c r="D330" t="s" s="4">
        <v>1868</v>
      </c>
      <c r="E330" t="s" s="4">
        <v>1868</v>
      </c>
      <c r="F330" t="s" s="4">
        <v>1868</v>
      </c>
      <c r="G330" t="s" s="4">
        <v>84</v>
      </c>
    </row>
    <row r="331" ht="45.0" customHeight="true">
      <c r="A331" t="s" s="4">
        <v>1332</v>
      </c>
      <c r="B331" t="s" s="4">
        <v>6062</v>
      </c>
      <c r="C331" t="s" s="4">
        <v>84</v>
      </c>
      <c r="D331" t="s" s="4">
        <v>1868</v>
      </c>
      <c r="E331" t="s" s="4">
        <v>1868</v>
      </c>
      <c r="F331" t="s" s="4">
        <v>1868</v>
      </c>
      <c r="G331" t="s" s="4">
        <v>84</v>
      </c>
    </row>
    <row r="332" ht="45.0" customHeight="true">
      <c r="A332" t="s" s="4">
        <v>1334</v>
      </c>
      <c r="B332" t="s" s="4">
        <v>6063</v>
      </c>
      <c r="C332" t="s" s="4">
        <v>84</v>
      </c>
      <c r="D332" t="s" s="4">
        <v>1868</v>
      </c>
      <c r="E332" t="s" s="4">
        <v>1868</v>
      </c>
      <c r="F332" t="s" s="4">
        <v>1868</v>
      </c>
      <c r="G332" t="s" s="4">
        <v>84</v>
      </c>
    </row>
    <row r="333" ht="45.0" customHeight="true">
      <c r="A333" t="s" s="4">
        <v>1336</v>
      </c>
      <c r="B333" t="s" s="4">
        <v>6064</v>
      </c>
      <c r="C333" t="s" s="4">
        <v>84</v>
      </c>
      <c r="D333" t="s" s="4">
        <v>1868</v>
      </c>
      <c r="E333" t="s" s="4">
        <v>1868</v>
      </c>
      <c r="F333" t="s" s="4">
        <v>1868</v>
      </c>
      <c r="G333" t="s" s="4">
        <v>84</v>
      </c>
    </row>
    <row r="334" ht="45.0" customHeight="true">
      <c r="A334" t="s" s="4">
        <v>1338</v>
      </c>
      <c r="B334" t="s" s="4">
        <v>6065</v>
      </c>
      <c r="C334" t="s" s="4">
        <v>84</v>
      </c>
      <c r="D334" t="s" s="4">
        <v>1868</v>
      </c>
      <c r="E334" t="s" s="4">
        <v>1868</v>
      </c>
      <c r="F334" t="s" s="4">
        <v>1868</v>
      </c>
      <c r="G334" t="s" s="4">
        <v>84</v>
      </c>
    </row>
    <row r="335" ht="45.0" customHeight="true">
      <c r="A335" t="s" s="4">
        <v>1340</v>
      </c>
      <c r="B335" t="s" s="4">
        <v>6066</v>
      </c>
      <c r="C335" t="s" s="4">
        <v>84</v>
      </c>
      <c r="D335" t="s" s="4">
        <v>1868</v>
      </c>
      <c r="E335" t="s" s="4">
        <v>1868</v>
      </c>
      <c r="F335" t="s" s="4">
        <v>1868</v>
      </c>
      <c r="G335" t="s" s="4">
        <v>84</v>
      </c>
    </row>
    <row r="336" ht="45.0" customHeight="true">
      <c r="A336" t="s" s="4">
        <v>1342</v>
      </c>
      <c r="B336" t="s" s="4">
        <v>6067</v>
      </c>
      <c r="C336" t="s" s="4">
        <v>84</v>
      </c>
      <c r="D336" t="s" s="4">
        <v>1868</v>
      </c>
      <c r="E336" t="s" s="4">
        <v>1868</v>
      </c>
      <c r="F336" t="s" s="4">
        <v>1868</v>
      </c>
      <c r="G336" t="s" s="4">
        <v>84</v>
      </c>
    </row>
    <row r="337" ht="45.0" customHeight="true">
      <c r="A337" t="s" s="4">
        <v>1345</v>
      </c>
      <c r="B337" t="s" s="4">
        <v>6068</v>
      </c>
      <c r="C337" t="s" s="4">
        <v>84</v>
      </c>
      <c r="D337" t="s" s="4">
        <v>1868</v>
      </c>
      <c r="E337" t="s" s="4">
        <v>1868</v>
      </c>
      <c r="F337" t="s" s="4">
        <v>1868</v>
      </c>
      <c r="G337" t="s" s="4">
        <v>84</v>
      </c>
    </row>
    <row r="338" ht="45.0" customHeight="true">
      <c r="A338" t="s" s="4">
        <v>1347</v>
      </c>
      <c r="B338" t="s" s="4">
        <v>6069</v>
      </c>
      <c r="C338" t="s" s="4">
        <v>84</v>
      </c>
      <c r="D338" t="s" s="4">
        <v>1868</v>
      </c>
      <c r="E338" t="s" s="4">
        <v>1868</v>
      </c>
      <c r="F338" t="s" s="4">
        <v>1868</v>
      </c>
      <c r="G338" t="s" s="4">
        <v>84</v>
      </c>
    </row>
    <row r="339" ht="45.0" customHeight="true">
      <c r="A339" t="s" s="4">
        <v>1349</v>
      </c>
      <c r="B339" t="s" s="4">
        <v>6070</v>
      </c>
      <c r="C339" t="s" s="4">
        <v>84</v>
      </c>
      <c r="D339" t="s" s="4">
        <v>1868</v>
      </c>
      <c r="E339" t="s" s="4">
        <v>1868</v>
      </c>
      <c r="F339" t="s" s="4">
        <v>1868</v>
      </c>
      <c r="G339" t="s" s="4">
        <v>84</v>
      </c>
    </row>
    <row r="340" ht="45.0" customHeight="true">
      <c r="A340" t="s" s="4">
        <v>1351</v>
      </c>
      <c r="B340" t="s" s="4">
        <v>6071</v>
      </c>
      <c r="C340" t="s" s="4">
        <v>84</v>
      </c>
      <c r="D340" t="s" s="4">
        <v>1868</v>
      </c>
      <c r="E340" t="s" s="4">
        <v>1868</v>
      </c>
      <c r="F340" t="s" s="4">
        <v>1868</v>
      </c>
      <c r="G340" t="s" s="4">
        <v>84</v>
      </c>
    </row>
    <row r="341" ht="45.0" customHeight="true">
      <c r="A341" t="s" s="4">
        <v>1353</v>
      </c>
      <c r="B341" t="s" s="4">
        <v>6072</v>
      </c>
      <c r="C341" t="s" s="4">
        <v>84</v>
      </c>
      <c r="D341" t="s" s="4">
        <v>1868</v>
      </c>
      <c r="E341" t="s" s="4">
        <v>1868</v>
      </c>
      <c r="F341" t="s" s="4">
        <v>1868</v>
      </c>
      <c r="G341" t="s" s="4">
        <v>84</v>
      </c>
    </row>
    <row r="342" ht="45.0" customHeight="true">
      <c r="A342" t="s" s="4">
        <v>1355</v>
      </c>
      <c r="B342" t="s" s="4">
        <v>6073</v>
      </c>
      <c r="C342" t="s" s="4">
        <v>84</v>
      </c>
      <c r="D342" t="s" s="4">
        <v>1868</v>
      </c>
      <c r="E342" t="s" s="4">
        <v>1868</v>
      </c>
      <c r="F342" t="s" s="4">
        <v>1868</v>
      </c>
      <c r="G342" t="s" s="4">
        <v>84</v>
      </c>
    </row>
    <row r="343" ht="45.0" customHeight="true">
      <c r="A343" t="s" s="4">
        <v>1357</v>
      </c>
      <c r="B343" t="s" s="4">
        <v>6074</v>
      </c>
      <c r="C343" t="s" s="4">
        <v>84</v>
      </c>
      <c r="D343" t="s" s="4">
        <v>1868</v>
      </c>
      <c r="E343" t="s" s="4">
        <v>1868</v>
      </c>
      <c r="F343" t="s" s="4">
        <v>1868</v>
      </c>
      <c r="G343" t="s" s="4">
        <v>84</v>
      </c>
    </row>
    <row r="344" ht="45.0" customHeight="true">
      <c r="A344" t="s" s="4">
        <v>1359</v>
      </c>
      <c r="B344" t="s" s="4">
        <v>6075</v>
      </c>
      <c r="C344" t="s" s="4">
        <v>84</v>
      </c>
      <c r="D344" t="s" s="4">
        <v>1868</v>
      </c>
      <c r="E344" t="s" s="4">
        <v>1868</v>
      </c>
      <c r="F344" t="s" s="4">
        <v>1868</v>
      </c>
      <c r="G344" t="s" s="4">
        <v>84</v>
      </c>
    </row>
    <row r="345" ht="45.0" customHeight="true">
      <c r="A345" t="s" s="4">
        <v>1361</v>
      </c>
      <c r="B345" t="s" s="4">
        <v>6076</v>
      </c>
      <c r="C345" t="s" s="4">
        <v>84</v>
      </c>
      <c r="D345" t="s" s="4">
        <v>1868</v>
      </c>
      <c r="E345" t="s" s="4">
        <v>1868</v>
      </c>
      <c r="F345" t="s" s="4">
        <v>1868</v>
      </c>
      <c r="G345" t="s" s="4">
        <v>84</v>
      </c>
    </row>
    <row r="346" ht="45.0" customHeight="true">
      <c r="A346" t="s" s="4">
        <v>1363</v>
      </c>
      <c r="B346" t="s" s="4">
        <v>6077</v>
      </c>
      <c r="C346" t="s" s="4">
        <v>84</v>
      </c>
      <c r="D346" t="s" s="4">
        <v>1868</v>
      </c>
      <c r="E346" t="s" s="4">
        <v>1868</v>
      </c>
      <c r="F346" t="s" s="4">
        <v>1868</v>
      </c>
      <c r="G346" t="s" s="4">
        <v>84</v>
      </c>
    </row>
    <row r="347" ht="45.0" customHeight="true">
      <c r="A347" t="s" s="4">
        <v>1365</v>
      </c>
      <c r="B347" t="s" s="4">
        <v>6078</v>
      </c>
      <c r="C347" t="s" s="4">
        <v>84</v>
      </c>
      <c r="D347" t="s" s="4">
        <v>1868</v>
      </c>
      <c r="E347" t="s" s="4">
        <v>1868</v>
      </c>
      <c r="F347" t="s" s="4">
        <v>1868</v>
      </c>
      <c r="G347" t="s" s="4">
        <v>84</v>
      </c>
    </row>
    <row r="348" ht="45.0" customHeight="true">
      <c r="A348" t="s" s="4">
        <v>1367</v>
      </c>
      <c r="B348" t="s" s="4">
        <v>6079</v>
      </c>
      <c r="C348" t="s" s="4">
        <v>84</v>
      </c>
      <c r="D348" t="s" s="4">
        <v>1868</v>
      </c>
      <c r="E348" t="s" s="4">
        <v>1868</v>
      </c>
      <c r="F348" t="s" s="4">
        <v>1868</v>
      </c>
      <c r="G348" t="s" s="4">
        <v>84</v>
      </c>
    </row>
    <row r="349" ht="45.0" customHeight="true">
      <c r="A349" t="s" s="4">
        <v>1369</v>
      </c>
      <c r="B349" t="s" s="4">
        <v>6080</v>
      </c>
      <c r="C349" t="s" s="4">
        <v>84</v>
      </c>
      <c r="D349" t="s" s="4">
        <v>1868</v>
      </c>
      <c r="E349" t="s" s="4">
        <v>1868</v>
      </c>
      <c r="F349" t="s" s="4">
        <v>1868</v>
      </c>
      <c r="G349" t="s" s="4">
        <v>84</v>
      </c>
    </row>
    <row r="350" ht="45.0" customHeight="true">
      <c r="A350" t="s" s="4">
        <v>1371</v>
      </c>
      <c r="B350" t="s" s="4">
        <v>6081</v>
      </c>
      <c r="C350" t="s" s="4">
        <v>84</v>
      </c>
      <c r="D350" t="s" s="4">
        <v>1868</v>
      </c>
      <c r="E350" t="s" s="4">
        <v>1868</v>
      </c>
      <c r="F350" t="s" s="4">
        <v>1868</v>
      </c>
      <c r="G350" t="s" s="4">
        <v>84</v>
      </c>
    </row>
    <row r="351" ht="45.0" customHeight="true">
      <c r="A351" t="s" s="4">
        <v>1373</v>
      </c>
      <c r="B351" t="s" s="4">
        <v>6082</v>
      </c>
      <c r="C351" t="s" s="4">
        <v>84</v>
      </c>
      <c r="D351" t="s" s="4">
        <v>1868</v>
      </c>
      <c r="E351" t="s" s="4">
        <v>1868</v>
      </c>
      <c r="F351" t="s" s="4">
        <v>1868</v>
      </c>
      <c r="G351" t="s" s="4">
        <v>84</v>
      </c>
    </row>
    <row r="352" ht="45.0" customHeight="true">
      <c r="A352" t="s" s="4">
        <v>1375</v>
      </c>
      <c r="B352" t="s" s="4">
        <v>6083</v>
      </c>
      <c r="C352" t="s" s="4">
        <v>84</v>
      </c>
      <c r="D352" t="s" s="4">
        <v>1868</v>
      </c>
      <c r="E352" t="s" s="4">
        <v>1868</v>
      </c>
      <c r="F352" t="s" s="4">
        <v>1868</v>
      </c>
      <c r="G352" t="s" s="4">
        <v>84</v>
      </c>
    </row>
    <row r="353" ht="45.0" customHeight="true">
      <c r="A353" t="s" s="4">
        <v>1377</v>
      </c>
      <c r="B353" t="s" s="4">
        <v>6084</v>
      </c>
      <c r="C353" t="s" s="4">
        <v>84</v>
      </c>
      <c r="D353" t="s" s="4">
        <v>1868</v>
      </c>
      <c r="E353" t="s" s="4">
        <v>1868</v>
      </c>
      <c r="F353" t="s" s="4">
        <v>1868</v>
      </c>
      <c r="G353" t="s" s="4">
        <v>84</v>
      </c>
    </row>
    <row r="354" ht="45.0" customHeight="true">
      <c r="A354" t="s" s="4">
        <v>1379</v>
      </c>
      <c r="B354" t="s" s="4">
        <v>6085</v>
      </c>
      <c r="C354" t="s" s="4">
        <v>84</v>
      </c>
      <c r="D354" t="s" s="4">
        <v>1868</v>
      </c>
      <c r="E354" t="s" s="4">
        <v>1868</v>
      </c>
      <c r="F354" t="s" s="4">
        <v>1868</v>
      </c>
      <c r="G354" t="s" s="4">
        <v>84</v>
      </c>
    </row>
    <row r="355" ht="45.0" customHeight="true">
      <c r="A355" t="s" s="4">
        <v>1381</v>
      </c>
      <c r="B355" t="s" s="4">
        <v>6086</v>
      </c>
      <c r="C355" t="s" s="4">
        <v>84</v>
      </c>
      <c r="D355" t="s" s="4">
        <v>1868</v>
      </c>
      <c r="E355" t="s" s="4">
        <v>1868</v>
      </c>
      <c r="F355" t="s" s="4">
        <v>1868</v>
      </c>
      <c r="G355" t="s" s="4">
        <v>84</v>
      </c>
    </row>
    <row r="356" ht="45.0" customHeight="true">
      <c r="A356" t="s" s="4">
        <v>1383</v>
      </c>
      <c r="B356" t="s" s="4">
        <v>6087</v>
      </c>
      <c r="C356" t="s" s="4">
        <v>84</v>
      </c>
      <c r="D356" t="s" s="4">
        <v>1868</v>
      </c>
      <c r="E356" t="s" s="4">
        <v>1868</v>
      </c>
      <c r="F356" t="s" s="4">
        <v>1868</v>
      </c>
      <c r="G356" t="s" s="4">
        <v>84</v>
      </c>
    </row>
    <row r="357" ht="45.0" customHeight="true">
      <c r="A357" t="s" s="4">
        <v>1385</v>
      </c>
      <c r="B357" t="s" s="4">
        <v>6088</v>
      </c>
      <c r="C357" t="s" s="4">
        <v>84</v>
      </c>
      <c r="D357" t="s" s="4">
        <v>1868</v>
      </c>
      <c r="E357" t="s" s="4">
        <v>1868</v>
      </c>
      <c r="F357" t="s" s="4">
        <v>1868</v>
      </c>
      <c r="G357" t="s" s="4">
        <v>84</v>
      </c>
    </row>
    <row r="358" ht="45.0" customHeight="true">
      <c r="A358" t="s" s="4">
        <v>1387</v>
      </c>
      <c r="B358" t="s" s="4">
        <v>6089</v>
      </c>
      <c r="C358" t="s" s="4">
        <v>84</v>
      </c>
      <c r="D358" t="s" s="4">
        <v>1868</v>
      </c>
      <c r="E358" t="s" s="4">
        <v>1868</v>
      </c>
      <c r="F358" t="s" s="4">
        <v>1868</v>
      </c>
      <c r="G358" t="s" s="4">
        <v>84</v>
      </c>
    </row>
    <row r="359" ht="45.0" customHeight="true">
      <c r="A359" t="s" s="4">
        <v>1389</v>
      </c>
      <c r="B359" t="s" s="4">
        <v>6090</v>
      </c>
      <c r="C359" t="s" s="4">
        <v>84</v>
      </c>
      <c r="D359" t="s" s="4">
        <v>1868</v>
      </c>
      <c r="E359" t="s" s="4">
        <v>1868</v>
      </c>
      <c r="F359" t="s" s="4">
        <v>1868</v>
      </c>
      <c r="G359" t="s" s="4">
        <v>84</v>
      </c>
    </row>
    <row r="360" ht="45.0" customHeight="true">
      <c r="A360" t="s" s="4">
        <v>1391</v>
      </c>
      <c r="B360" t="s" s="4">
        <v>6091</v>
      </c>
      <c r="C360" t="s" s="4">
        <v>84</v>
      </c>
      <c r="D360" t="s" s="4">
        <v>1868</v>
      </c>
      <c r="E360" t="s" s="4">
        <v>1868</v>
      </c>
      <c r="F360" t="s" s="4">
        <v>1868</v>
      </c>
      <c r="G360" t="s" s="4">
        <v>84</v>
      </c>
    </row>
    <row r="361" ht="45.0" customHeight="true">
      <c r="A361" t="s" s="4">
        <v>1393</v>
      </c>
      <c r="B361" t="s" s="4">
        <v>6092</v>
      </c>
      <c r="C361" t="s" s="4">
        <v>84</v>
      </c>
      <c r="D361" t="s" s="4">
        <v>1868</v>
      </c>
      <c r="E361" t="s" s="4">
        <v>1868</v>
      </c>
      <c r="F361" t="s" s="4">
        <v>1868</v>
      </c>
      <c r="G361" t="s" s="4">
        <v>84</v>
      </c>
    </row>
    <row r="362" ht="45.0" customHeight="true">
      <c r="A362" t="s" s="4">
        <v>1395</v>
      </c>
      <c r="B362" t="s" s="4">
        <v>6093</v>
      </c>
      <c r="C362" t="s" s="4">
        <v>84</v>
      </c>
      <c r="D362" t="s" s="4">
        <v>1868</v>
      </c>
      <c r="E362" t="s" s="4">
        <v>1868</v>
      </c>
      <c r="F362" t="s" s="4">
        <v>1868</v>
      </c>
      <c r="G362" t="s" s="4">
        <v>84</v>
      </c>
    </row>
    <row r="363" ht="45.0" customHeight="true">
      <c r="A363" t="s" s="4">
        <v>1397</v>
      </c>
      <c r="B363" t="s" s="4">
        <v>6094</v>
      </c>
      <c r="C363" t="s" s="4">
        <v>84</v>
      </c>
      <c r="D363" t="s" s="4">
        <v>1868</v>
      </c>
      <c r="E363" t="s" s="4">
        <v>1868</v>
      </c>
      <c r="F363" t="s" s="4">
        <v>1868</v>
      </c>
      <c r="G363" t="s" s="4">
        <v>84</v>
      </c>
    </row>
    <row r="364" ht="45.0" customHeight="true">
      <c r="A364" t="s" s="4">
        <v>1399</v>
      </c>
      <c r="B364" t="s" s="4">
        <v>6095</v>
      </c>
      <c r="C364" t="s" s="4">
        <v>84</v>
      </c>
      <c r="D364" t="s" s="4">
        <v>1868</v>
      </c>
      <c r="E364" t="s" s="4">
        <v>1868</v>
      </c>
      <c r="F364" t="s" s="4">
        <v>1868</v>
      </c>
      <c r="G364" t="s" s="4">
        <v>84</v>
      </c>
    </row>
    <row r="365" ht="45.0" customHeight="true">
      <c r="A365" t="s" s="4">
        <v>1401</v>
      </c>
      <c r="B365" t="s" s="4">
        <v>6096</v>
      </c>
      <c r="C365" t="s" s="4">
        <v>84</v>
      </c>
      <c r="D365" t="s" s="4">
        <v>1868</v>
      </c>
      <c r="E365" t="s" s="4">
        <v>1868</v>
      </c>
      <c r="F365" t="s" s="4">
        <v>1868</v>
      </c>
      <c r="G365" t="s" s="4">
        <v>84</v>
      </c>
    </row>
    <row r="366" ht="45.0" customHeight="true">
      <c r="A366" t="s" s="4">
        <v>1403</v>
      </c>
      <c r="B366" t="s" s="4">
        <v>6097</v>
      </c>
      <c r="C366" t="s" s="4">
        <v>84</v>
      </c>
      <c r="D366" t="s" s="4">
        <v>1868</v>
      </c>
      <c r="E366" t="s" s="4">
        <v>1868</v>
      </c>
      <c r="F366" t="s" s="4">
        <v>1868</v>
      </c>
      <c r="G366" t="s" s="4">
        <v>84</v>
      </c>
    </row>
    <row r="367" ht="45.0" customHeight="true">
      <c r="A367" t="s" s="4">
        <v>1405</v>
      </c>
      <c r="B367" t="s" s="4">
        <v>6098</v>
      </c>
      <c r="C367" t="s" s="4">
        <v>84</v>
      </c>
      <c r="D367" t="s" s="4">
        <v>1868</v>
      </c>
      <c r="E367" t="s" s="4">
        <v>1868</v>
      </c>
      <c r="F367" t="s" s="4">
        <v>1868</v>
      </c>
      <c r="G367" t="s" s="4">
        <v>84</v>
      </c>
    </row>
    <row r="368" ht="45.0" customHeight="true">
      <c r="A368" t="s" s="4">
        <v>1407</v>
      </c>
      <c r="B368" t="s" s="4">
        <v>6099</v>
      </c>
      <c r="C368" t="s" s="4">
        <v>84</v>
      </c>
      <c r="D368" t="s" s="4">
        <v>1868</v>
      </c>
      <c r="E368" t="s" s="4">
        <v>1868</v>
      </c>
      <c r="F368" t="s" s="4">
        <v>1868</v>
      </c>
      <c r="G368" t="s" s="4">
        <v>84</v>
      </c>
    </row>
    <row r="369" ht="45.0" customHeight="true">
      <c r="A369" t="s" s="4">
        <v>1409</v>
      </c>
      <c r="B369" t="s" s="4">
        <v>6100</v>
      </c>
      <c r="C369" t="s" s="4">
        <v>84</v>
      </c>
      <c r="D369" t="s" s="4">
        <v>1868</v>
      </c>
      <c r="E369" t="s" s="4">
        <v>1868</v>
      </c>
      <c r="F369" t="s" s="4">
        <v>1868</v>
      </c>
      <c r="G369" t="s" s="4">
        <v>84</v>
      </c>
    </row>
    <row r="370" ht="45.0" customHeight="true">
      <c r="A370" t="s" s="4">
        <v>1411</v>
      </c>
      <c r="B370" t="s" s="4">
        <v>6101</v>
      </c>
      <c r="C370" t="s" s="4">
        <v>84</v>
      </c>
      <c r="D370" t="s" s="4">
        <v>1868</v>
      </c>
      <c r="E370" t="s" s="4">
        <v>1868</v>
      </c>
      <c r="F370" t="s" s="4">
        <v>1868</v>
      </c>
      <c r="G370" t="s" s="4">
        <v>84</v>
      </c>
    </row>
    <row r="371" ht="45.0" customHeight="true">
      <c r="A371" t="s" s="4">
        <v>1413</v>
      </c>
      <c r="B371" t="s" s="4">
        <v>6102</v>
      </c>
      <c r="C371" t="s" s="4">
        <v>84</v>
      </c>
      <c r="D371" t="s" s="4">
        <v>1868</v>
      </c>
      <c r="E371" t="s" s="4">
        <v>1868</v>
      </c>
      <c r="F371" t="s" s="4">
        <v>1868</v>
      </c>
      <c r="G371" t="s" s="4">
        <v>84</v>
      </c>
    </row>
    <row r="372" ht="45.0" customHeight="true">
      <c r="A372" t="s" s="4">
        <v>1415</v>
      </c>
      <c r="B372" t="s" s="4">
        <v>6103</v>
      </c>
      <c r="C372" t="s" s="4">
        <v>84</v>
      </c>
      <c r="D372" t="s" s="4">
        <v>1868</v>
      </c>
      <c r="E372" t="s" s="4">
        <v>1868</v>
      </c>
      <c r="F372" t="s" s="4">
        <v>1868</v>
      </c>
      <c r="G372" t="s" s="4">
        <v>84</v>
      </c>
    </row>
    <row r="373" ht="45.0" customHeight="true">
      <c r="A373" t="s" s="4">
        <v>1417</v>
      </c>
      <c r="B373" t="s" s="4">
        <v>6104</v>
      </c>
      <c r="C373" t="s" s="4">
        <v>84</v>
      </c>
      <c r="D373" t="s" s="4">
        <v>1868</v>
      </c>
      <c r="E373" t="s" s="4">
        <v>1868</v>
      </c>
      <c r="F373" t="s" s="4">
        <v>1868</v>
      </c>
      <c r="G373" t="s" s="4">
        <v>84</v>
      </c>
    </row>
    <row r="374" ht="45.0" customHeight="true">
      <c r="A374" t="s" s="4">
        <v>1419</v>
      </c>
      <c r="B374" t="s" s="4">
        <v>6105</v>
      </c>
      <c r="C374" t="s" s="4">
        <v>84</v>
      </c>
      <c r="D374" t="s" s="4">
        <v>1868</v>
      </c>
      <c r="E374" t="s" s="4">
        <v>1868</v>
      </c>
      <c r="F374" t="s" s="4">
        <v>1868</v>
      </c>
      <c r="G374" t="s" s="4">
        <v>84</v>
      </c>
    </row>
    <row r="375" ht="45.0" customHeight="true">
      <c r="A375" t="s" s="4">
        <v>1421</v>
      </c>
      <c r="B375" t="s" s="4">
        <v>6106</v>
      </c>
      <c r="C375" t="s" s="4">
        <v>84</v>
      </c>
      <c r="D375" t="s" s="4">
        <v>1868</v>
      </c>
      <c r="E375" t="s" s="4">
        <v>1868</v>
      </c>
      <c r="F375" t="s" s="4">
        <v>1868</v>
      </c>
      <c r="G375" t="s" s="4">
        <v>84</v>
      </c>
    </row>
    <row r="376" ht="45.0" customHeight="true">
      <c r="A376" t="s" s="4">
        <v>1423</v>
      </c>
      <c r="B376" t="s" s="4">
        <v>6107</v>
      </c>
      <c r="C376" t="s" s="4">
        <v>84</v>
      </c>
      <c r="D376" t="s" s="4">
        <v>1868</v>
      </c>
      <c r="E376" t="s" s="4">
        <v>1868</v>
      </c>
      <c r="F376" t="s" s="4">
        <v>1868</v>
      </c>
      <c r="G376" t="s" s="4">
        <v>84</v>
      </c>
    </row>
    <row r="377" ht="45.0" customHeight="true">
      <c r="A377" t="s" s="4">
        <v>1425</v>
      </c>
      <c r="B377" t="s" s="4">
        <v>6108</v>
      </c>
      <c r="C377" t="s" s="4">
        <v>84</v>
      </c>
      <c r="D377" t="s" s="4">
        <v>1868</v>
      </c>
      <c r="E377" t="s" s="4">
        <v>1868</v>
      </c>
      <c r="F377" t="s" s="4">
        <v>1868</v>
      </c>
      <c r="G377" t="s" s="4">
        <v>84</v>
      </c>
    </row>
    <row r="378" ht="45.0" customHeight="true">
      <c r="A378" t="s" s="4">
        <v>1427</v>
      </c>
      <c r="B378" t="s" s="4">
        <v>6109</v>
      </c>
      <c r="C378" t="s" s="4">
        <v>84</v>
      </c>
      <c r="D378" t="s" s="4">
        <v>1868</v>
      </c>
      <c r="E378" t="s" s="4">
        <v>1868</v>
      </c>
      <c r="F378" t="s" s="4">
        <v>1868</v>
      </c>
      <c r="G378" t="s" s="4">
        <v>84</v>
      </c>
    </row>
    <row r="379" ht="45.0" customHeight="true">
      <c r="A379" t="s" s="4">
        <v>1429</v>
      </c>
      <c r="B379" t="s" s="4">
        <v>6110</v>
      </c>
      <c r="C379" t="s" s="4">
        <v>84</v>
      </c>
      <c r="D379" t="s" s="4">
        <v>1868</v>
      </c>
      <c r="E379" t="s" s="4">
        <v>1868</v>
      </c>
      <c r="F379" t="s" s="4">
        <v>1868</v>
      </c>
      <c r="G379" t="s" s="4">
        <v>84</v>
      </c>
    </row>
    <row r="380" ht="45.0" customHeight="true">
      <c r="A380" t="s" s="4">
        <v>1431</v>
      </c>
      <c r="B380" t="s" s="4">
        <v>6111</v>
      </c>
      <c r="C380" t="s" s="4">
        <v>84</v>
      </c>
      <c r="D380" t="s" s="4">
        <v>1868</v>
      </c>
      <c r="E380" t="s" s="4">
        <v>1868</v>
      </c>
      <c r="F380" t="s" s="4">
        <v>1868</v>
      </c>
      <c r="G380" t="s" s="4">
        <v>84</v>
      </c>
    </row>
    <row r="381" ht="45.0" customHeight="true">
      <c r="A381" t="s" s="4">
        <v>1433</v>
      </c>
      <c r="B381" t="s" s="4">
        <v>6112</v>
      </c>
      <c r="C381" t="s" s="4">
        <v>84</v>
      </c>
      <c r="D381" t="s" s="4">
        <v>1868</v>
      </c>
      <c r="E381" t="s" s="4">
        <v>1868</v>
      </c>
      <c r="F381" t="s" s="4">
        <v>1868</v>
      </c>
      <c r="G381" t="s" s="4">
        <v>84</v>
      </c>
    </row>
    <row r="382" ht="45.0" customHeight="true">
      <c r="A382" t="s" s="4">
        <v>1435</v>
      </c>
      <c r="B382" t="s" s="4">
        <v>6113</v>
      </c>
      <c r="C382" t="s" s="4">
        <v>84</v>
      </c>
      <c r="D382" t="s" s="4">
        <v>1868</v>
      </c>
      <c r="E382" t="s" s="4">
        <v>1868</v>
      </c>
      <c r="F382" t="s" s="4">
        <v>1868</v>
      </c>
      <c r="G382" t="s" s="4">
        <v>84</v>
      </c>
    </row>
    <row r="383" ht="45.0" customHeight="true">
      <c r="A383" t="s" s="4">
        <v>1437</v>
      </c>
      <c r="B383" t="s" s="4">
        <v>6114</v>
      </c>
      <c r="C383" t="s" s="4">
        <v>84</v>
      </c>
      <c r="D383" t="s" s="4">
        <v>1868</v>
      </c>
      <c r="E383" t="s" s="4">
        <v>1868</v>
      </c>
      <c r="F383" t="s" s="4">
        <v>1868</v>
      </c>
      <c r="G383" t="s" s="4">
        <v>84</v>
      </c>
    </row>
    <row r="384" ht="45.0" customHeight="true">
      <c r="A384" t="s" s="4">
        <v>1439</v>
      </c>
      <c r="B384" t="s" s="4">
        <v>6115</v>
      </c>
      <c r="C384" t="s" s="4">
        <v>84</v>
      </c>
      <c r="D384" t="s" s="4">
        <v>1868</v>
      </c>
      <c r="E384" t="s" s="4">
        <v>1868</v>
      </c>
      <c r="F384" t="s" s="4">
        <v>1868</v>
      </c>
      <c r="G384" t="s" s="4">
        <v>84</v>
      </c>
    </row>
    <row r="385" ht="45.0" customHeight="true">
      <c r="A385" t="s" s="4">
        <v>1441</v>
      </c>
      <c r="B385" t="s" s="4">
        <v>6116</v>
      </c>
      <c r="C385" t="s" s="4">
        <v>84</v>
      </c>
      <c r="D385" t="s" s="4">
        <v>1868</v>
      </c>
      <c r="E385" t="s" s="4">
        <v>1868</v>
      </c>
      <c r="F385" t="s" s="4">
        <v>1868</v>
      </c>
      <c r="G385" t="s" s="4">
        <v>84</v>
      </c>
    </row>
    <row r="386" ht="45.0" customHeight="true">
      <c r="A386" t="s" s="4">
        <v>1443</v>
      </c>
      <c r="B386" t="s" s="4">
        <v>6117</v>
      </c>
      <c r="C386" t="s" s="4">
        <v>84</v>
      </c>
      <c r="D386" t="s" s="4">
        <v>1868</v>
      </c>
      <c r="E386" t="s" s="4">
        <v>1868</v>
      </c>
      <c r="F386" t="s" s="4">
        <v>1868</v>
      </c>
      <c r="G386" t="s" s="4">
        <v>84</v>
      </c>
    </row>
    <row r="387" ht="45.0" customHeight="true">
      <c r="A387" t="s" s="4">
        <v>1445</v>
      </c>
      <c r="B387" t="s" s="4">
        <v>6118</v>
      </c>
      <c r="C387" t="s" s="4">
        <v>84</v>
      </c>
      <c r="D387" t="s" s="4">
        <v>1868</v>
      </c>
      <c r="E387" t="s" s="4">
        <v>1868</v>
      </c>
      <c r="F387" t="s" s="4">
        <v>1868</v>
      </c>
      <c r="G387" t="s" s="4">
        <v>84</v>
      </c>
    </row>
    <row r="388" ht="45.0" customHeight="true">
      <c r="A388" t="s" s="4">
        <v>1447</v>
      </c>
      <c r="B388" t="s" s="4">
        <v>6119</v>
      </c>
      <c r="C388" t="s" s="4">
        <v>84</v>
      </c>
      <c r="D388" t="s" s="4">
        <v>1868</v>
      </c>
      <c r="E388" t="s" s="4">
        <v>1868</v>
      </c>
      <c r="F388" t="s" s="4">
        <v>1868</v>
      </c>
      <c r="G388" t="s" s="4">
        <v>84</v>
      </c>
    </row>
    <row r="389" ht="45.0" customHeight="true">
      <c r="A389" t="s" s="4">
        <v>1449</v>
      </c>
      <c r="B389" t="s" s="4">
        <v>6120</v>
      </c>
      <c r="C389" t="s" s="4">
        <v>84</v>
      </c>
      <c r="D389" t="s" s="4">
        <v>1868</v>
      </c>
      <c r="E389" t="s" s="4">
        <v>1868</v>
      </c>
      <c r="F389" t="s" s="4">
        <v>1868</v>
      </c>
      <c r="G389" t="s" s="4">
        <v>84</v>
      </c>
    </row>
    <row r="390" ht="45.0" customHeight="true">
      <c r="A390" t="s" s="4">
        <v>1451</v>
      </c>
      <c r="B390" t="s" s="4">
        <v>6121</v>
      </c>
      <c r="C390" t="s" s="4">
        <v>84</v>
      </c>
      <c r="D390" t="s" s="4">
        <v>1868</v>
      </c>
      <c r="E390" t="s" s="4">
        <v>1868</v>
      </c>
      <c r="F390" t="s" s="4">
        <v>1868</v>
      </c>
      <c r="G390" t="s" s="4">
        <v>84</v>
      </c>
    </row>
    <row r="391" ht="45.0" customHeight="true">
      <c r="A391" t="s" s="4">
        <v>1453</v>
      </c>
      <c r="B391" t="s" s="4">
        <v>6122</v>
      </c>
      <c r="C391" t="s" s="4">
        <v>84</v>
      </c>
      <c r="D391" t="s" s="4">
        <v>1868</v>
      </c>
      <c r="E391" t="s" s="4">
        <v>1868</v>
      </c>
      <c r="F391" t="s" s="4">
        <v>1868</v>
      </c>
      <c r="G391" t="s" s="4">
        <v>84</v>
      </c>
    </row>
    <row r="392" ht="45.0" customHeight="true">
      <c r="A392" t="s" s="4">
        <v>1455</v>
      </c>
      <c r="B392" t="s" s="4">
        <v>6123</v>
      </c>
      <c r="C392" t="s" s="4">
        <v>84</v>
      </c>
      <c r="D392" t="s" s="4">
        <v>1868</v>
      </c>
      <c r="E392" t="s" s="4">
        <v>1868</v>
      </c>
      <c r="F392" t="s" s="4">
        <v>1868</v>
      </c>
      <c r="G392" t="s" s="4">
        <v>84</v>
      </c>
    </row>
    <row r="393" ht="45.0" customHeight="true">
      <c r="A393" t="s" s="4">
        <v>1457</v>
      </c>
      <c r="B393" t="s" s="4">
        <v>6124</v>
      </c>
      <c r="C393" t="s" s="4">
        <v>84</v>
      </c>
      <c r="D393" t="s" s="4">
        <v>1868</v>
      </c>
      <c r="E393" t="s" s="4">
        <v>1868</v>
      </c>
      <c r="F393" t="s" s="4">
        <v>1868</v>
      </c>
      <c r="G393" t="s" s="4">
        <v>84</v>
      </c>
    </row>
    <row r="394" ht="45.0" customHeight="true">
      <c r="A394" t="s" s="4">
        <v>1459</v>
      </c>
      <c r="B394" t="s" s="4">
        <v>6125</v>
      </c>
      <c r="C394" t="s" s="4">
        <v>84</v>
      </c>
      <c r="D394" t="s" s="4">
        <v>1868</v>
      </c>
      <c r="E394" t="s" s="4">
        <v>1868</v>
      </c>
      <c r="F394" t="s" s="4">
        <v>1868</v>
      </c>
      <c r="G394" t="s" s="4">
        <v>84</v>
      </c>
    </row>
    <row r="395" ht="45.0" customHeight="true">
      <c r="A395" t="s" s="4">
        <v>1461</v>
      </c>
      <c r="B395" t="s" s="4">
        <v>6126</v>
      </c>
      <c r="C395" t="s" s="4">
        <v>84</v>
      </c>
      <c r="D395" t="s" s="4">
        <v>1868</v>
      </c>
      <c r="E395" t="s" s="4">
        <v>1868</v>
      </c>
      <c r="F395" t="s" s="4">
        <v>1868</v>
      </c>
      <c r="G395" t="s" s="4">
        <v>84</v>
      </c>
    </row>
    <row r="396" ht="45.0" customHeight="true">
      <c r="A396" t="s" s="4">
        <v>1463</v>
      </c>
      <c r="B396" t="s" s="4">
        <v>6127</v>
      </c>
      <c r="C396" t="s" s="4">
        <v>84</v>
      </c>
      <c r="D396" t="s" s="4">
        <v>1868</v>
      </c>
      <c r="E396" t="s" s="4">
        <v>1868</v>
      </c>
      <c r="F396" t="s" s="4">
        <v>1868</v>
      </c>
      <c r="G396" t="s" s="4">
        <v>84</v>
      </c>
    </row>
    <row r="397" ht="45.0" customHeight="true">
      <c r="A397" t="s" s="4">
        <v>1465</v>
      </c>
      <c r="B397" t="s" s="4">
        <v>6128</v>
      </c>
      <c r="C397" t="s" s="4">
        <v>84</v>
      </c>
      <c r="D397" t="s" s="4">
        <v>1868</v>
      </c>
      <c r="E397" t="s" s="4">
        <v>1868</v>
      </c>
      <c r="F397" t="s" s="4">
        <v>1868</v>
      </c>
      <c r="G397" t="s" s="4">
        <v>84</v>
      </c>
    </row>
    <row r="398" ht="45.0" customHeight="true">
      <c r="A398" t="s" s="4">
        <v>1467</v>
      </c>
      <c r="B398" t="s" s="4">
        <v>6129</v>
      </c>
      <c r="C398" t="s" s="4">
        <v>84</v>
      </c>
      <c r="D398" t="s" s="4">
        <v>1868</v>
      </c>
      <c r="E398" t="s" s="4">
        <v>1868</v>
      </c>
      <c r="F398" t="s" s="4">
        <v>1868</v>
      </c>
      <c r="G398" t="s" s="4">
        <v>84</v>
      </c>
    </row>
    <row r="399" ht="45.0" customHeight="true">
      <c r="A399" t="s" s="4">
        <v>1469</v>
      </c>
      <c r="B399" t="s" s="4">
        <v>6130</v>
      </c>
      <c r="C399" t="s" s="4">
        <v>84</v>
      </c>
      <c r="D399" t="s" s="4">
        <v>1868</v>
      </c>
      <c r="E399" t="s" s="4">
        <v>1868</v>
      </c>
      <c r="F399" t="s" s="4">
        <v>1868</v>
      </c>
      <c r="G399" t="s" s="4">
        <v>84</v>
      </c>
    </row>
    <row r="400" ht="45.0" customHeight="true">
      <c r="A400" t="s" s="4">
        <v>1471</v>
      </c>
      <c r="B400" t="s" s="4">
        <v>6131</v>
      </c>
      <c r="C400" t="s" s="4">
        <v>84</v>
      </c>
      <c r="D400" t="s" s="4">
        <v>1868</v>
      </c>
      <c r="E400" t="s" s="4">
        <v>1868</v>
      </c>
      <c r="F400" t="s" s="4">
        <v>1868</v>
      </c>
      <c r="G400" t="s" s="4">
        <v>84</v>
      </c>
    </row>
    <row r="401" ht="45.0" customHeight="true">
      <c r="A401" t="s" s="4">
        <v>1473</v>
      </c>
      <c r="B401" t="s" s="4">
        <v>6132</v>
      </c>
      <c r="C401" t="s" s="4">
        <v>84</v>
      </c>
      <c r="D401" t="s" s="4">
        <v>1868</v>
      </c>
      <c r="E401" t="s" s="4">
        <v>1868</v>
      </c>
      <c r="F401" t="s" s="4">
        <v>1868</v>
      </c>
      <c r="G401" t="s" s="4">
        <v>84</v>
      </c>
    </row>
    <row r="402" ht="45.0" customHeight="true">
      <c r="A402" t="s" s="4">
        <v>1475</v>
      </c>
      <c r="B402" t="s" s="4">
        <v>6133</v>
      </c>
      <c r="C402" t="s" s="4">
        <v>84</v>
      </c>
      <c r="D402" t="s" s="4">
        <v>1868</v>
      </c>
      <c r="E402" t="s" s="4">
        <v>1868</v>
      </c>
      <c r="F402" t="s" s="4">
        <v>1868</v>
      </c>
      <c r="G402" t="s" s="4">
        <v>84</v>
      </c>
    </row>
    <row r="403" ht="45.0" customHeight="true">
      <c r="A403" t="s" s="4">
        <v>1477</v>
      </c>
      <c r="B403" t="s" s="4">
        <v>6134</v>
      </c>
      <c r="C403" t="s" s="4">
        <v>84</v>
      </c>
      <c r="D403" t="s" s="4">
        <v>1868</v>
      </c>
      <c r="E403" t="s" s="4">
        <v>1868</v>
      </c>
      <c r="F403" t="s" s="4">
        <v>1868</v>
      </c>
      <c r="G403" t="s" s="4">
        <v>84</v>
      </c>
    </row>
    <row r="404" ht="45.0" customHeight="true">
      <c r="A404" t="s" s="4">
        <v>1479</v>
      </c>
      <c r="B404" t="s" s="4">
        <v>6135</v>
      </c>
      <c r="C404" t="s" s="4">
        <v>84</v>
      </c>
      <c r="D404" t="s" s="4">
        <v>1868</v>
      </c>
      <c r="E404" t="s" s="4">
        <v>1868</v>
      </c>
      <c r="F404" t="s" s="4">
        <v>1868</v>
      </c>
      <c r="G404" t="s" s="4">
        <v>84</v>
      </c>
    </row>
    <row r="405" ht="45.0" customHeight="true">
      <c r="A405" t="s" s="4">
        <v>1481</v>
      </c>
      <c r="B405" t="s" s="4">
        <v>6136</v>
      </c>
      <c r="C405" t="s" s="4">
        <v>84</v>
      </c>
      <c r="D405" t="s" s="4">
        <v>1868</v>
      </c>
      <c r="E405" t="s" s="4">
        <v>1868</v>
      </c>
      <c r="F405" t="s" s="4">
        <v>1868</v>
      </c>
      <c r="G405" t="s" s="4">
        <v>84</v>
      </c>
    </row>
    <row r="406" ht="45.0" customHeight="true">
      <c r="A406" t="s" s="4">
        <v>1483</v>
      </c>
      <c r="B406" t="s" s="4">
        <v>6137</v>
      </c>
      <c r="C406" t="s" s="4">
        <v>84</v>
      </c>
      <c r="D406" t="s" s="4">
        <v>1868</v>
      </c>
      <c r="E406" t="s" s="4">
        <v>1868</v>
      </c>
      <c r="F406" t="s" s="4">
        <v>1868</v>
      </c>
      <c r="G406" t="s" s="4">
        <v>84</v>
      </c>
    </row>
    <row r="407" ht="45.0" customHeight="true">
      <c r="A407" t="s" s="4">
        <v>1485</v>
      </c>
      <c r="B407" t="s" s="4">
        <v>6138</v>
      </c>
      <c r="C407" t="s" s="4">
        <v>84</v>
      </c>
      <c r="D407" t="s" s="4">
        <v>1868</v>
      </c>
      <c r="E407" t="s" s="4">
        <v>1868</v>
      </c>
      <c r="F407" t="s" s="4">
        <v>1868</v>
      </c>
      <c r="G407" t="s" s="4">
        <v>84</v>
      </c>
    </row>
    <row r="408" ht="45.0" customHeight="true">
      <c r="A408" t="s" s="4">
        <v>1487</v>
      </c>
      <c r="B408" t="s" s="4">
        <v>6139</v>
      </c>
      <c r="C408" t="s" s="4">
        <v>84</v>
      </c>
      <c r="D408" t="s" s="4">
        <v>1868</v>
      </c>
      <c r="E408" t="s" s="4">
        <v>1868</v>
      </c>
      <c r="F408" t="s" s="4">
        <v>1868</v>
      </c>
      <c r="G408" t="s" s="4">
        <v>84</v>
      </c>
    </row>
    <row r="409" ht="45.0" customHeight="true">
      <c r="A409" t="s" s="4">
        <v>1489</v>
      </c>
      <c r="B409" t="s" s="4">
        <v>6140</v>
      </c>
      <c r="C409" t="s" s="4">
        <v>84</v>
      </c>
      <c r="D409" t="s" s="4">
        <v>1868</v>
      </c>
      <c r="E409" t="s" s="4">
        <v>1868</v>
      </c>
      <c r="F409" t="s" s="4">
        <v>1868</v>
      </c>
      <c r="G409" t="s" s="4">
        <v>84</v>
      </c>
    </row>
    <row r="410" ht="45.0" customHeight="true">
      <c r="A410" t="s" s="4">
        <v>1491</v>
      </c>
      <c r="B410" t="s" s="4">
        <v>6141</v>
      </c>
      <c r="C410" t="s" s="4">
        <v>84</v>
      </c>
      <c r="D410" t="s" s="4">
        <v>1868</v>
      </c>
      <c r="E410" t="s" s="4">
        <v>1868</v>
      </c>
      <c r="F410" t="s" s="4">
        <v>1868</v>
      </c>
      <c r="G410" t="s" s="4">
        <v>84</v>
      </c>
    </row>
    <row r="411" ht="45.0" customHeight="true">
      <c r="A411" t="s" s="4">
        <v>1493</v>
      </c>
      <c r="B411" t="s" s="4">
        <v>6142</v>
      </c>
      <c r="C411" t="s" s="4">
        <v>84</v>
      </c>
      <c r="D411" t="s" s="4">
        <v>1868</v>
      </c>
      <c r="E411" t="s" s="4">
        <v>1868</v>
      </c>
      <c r="F411" t="s" s="4">
        <v>1868</v>
      </c>
      <c r="G411" t="s" s="4">
        <v>84</v>
      </c>
    </row>
    <row r="412" ht="45.0" customHeight="true">
      <c r="A412" t="s" s="4">
        <v>1495</v>
      </c>
      <c r="B412" t="s" s="4">
        <v>6143</v>
      </c>
      <c r="C412" t="s" s="4">
        <v>84</v>
      </c>
      <c r="D412" t="s" s="4">
        <v>1868</v>
      </c>
      <c r="E412" t="s" s="4">
        <v>1868</v>
      </c>
      <c r="F412" t="s" s="4">
        <v>1868</v>
      </c>
      <c r="G412" t="s" s="4">
        <v>84</v>
      </c>
    </row>
    <row r="413" ht="45.0" customHeight="true">
      <c r="A413" t="s" s="4">
        <v>1497</v>
      </c>
      <c r="B413" t="s" s="4">
        <v>6144</v>
      </c>
      <c r="C413" t="s" s="4">
        <v>84</v>
      </c>
      <c r="D413" t="s" s="4">
        <v>1868</v>
      </c>
      <c r="E413" t="s" s="4">
        <v>1868</v>
      </c>
      <c r="F413" t="s" s="4">
        <v>1868</v>
      </c>
      <c r="G413" t="s" s="4">
        <v>84</v>
      </c>
    </row>
    <row r="414" ht="45.0" customHeight="true">
      <c r="A414" t="s" s="4">
        <v>1499</v>
      </c>
      <c r="B414" t="s" s="4">
        <v>6145</v>
      </c>
      <c r="C414" t="s" s="4">
        <v>84</v>
      </c>
      <c r="D414" t="s" s="4">
        <v>1868</v>
      </c>
      <c r="E414" t="s" s="4">
        <v>1868</v>
      </c>
      <c r="F414" t="s" s="4">
        <v>1868</v>
      </c>
      <c r="G414" t="s" s="4">
        <v>84</v>
      </c>
    </row>
    <row r="415" ht="45.0" customHeight="true">
      <c r="A415" t="s" s="4">
        <v>1501</v>
      </c>
      <c r="B415" t="s" s="4">
        <v>6146</v>
      </c>
      <c r="C415" t="s" s="4">
        <v>84</v>
      </c>
      <c r="D415" t="s" s="4">
        <v>1868</v>
      </c>
      <c r="E415" t="s" s="4">
        <v>1868</v>
      </c>
      <c r="F415" t="s" s="4">
        <v>1868</v>
      </c>
      <c r="G415" t="s" s="4">
        <v>84</v>
      </c>
    </row>
    <row r="416" ht="45.0" customHeight="true">
      <c r="A416" t="s" s="4">
        <v>1503</v>
      </c>
      <c r="B416" t="s" s="4">
        <v>6147</v>
      </c>
      <c r="C416" t="s" s="4">
        <v>84</v>
      </c>
      <c r="D416" t="s" s="4">
        <v>1868</v>
      </c>
      <c r="E416" t="s" s="4">
        <v>1868</v>
      </c>
      <c r="F416" t="s" s="4">
        <v>1868</v>
      </c>
      <c r="G416" t="s" s="4">
        <v>84</v>
      </c>
    </row>
    <row r="417" ht="45.0" customHeight="true">
      <c r="A417" t="s" s="4">
        <v>1505</v>
      </c>
      <c r="B417" t="s" s="4">
        <v>6148</v>
      </c>
      <c r="C417" t="s" s="4">
        <v>84</v>
      </c>
      <c r="D417" t="s" s="4">
        <v>1868</v>
      </c>
      <c r="E417" t="s" s="4">
        <v>1868</v>
      </c>
      <c r="F417" t="s" s="4">
        <v>1868</v>
      </c>
      <c r="G417" t="s" s="4">
        <v>84</v>
      </c>
    </row>
    <row r="418" ht="45.0" customHeight="true">
      <c r="A418" t="s" s="4">
        <v>1507</v>
      </c>
      <c r="B418" t="s" s="4">
        <v>6149</v>
      </c>
      <c r="C418" t="s" s="4">
        <v>84</v>
      </c>
      <c r="D418" t="s" s="4">
        <v>1868</v>
      </c>
      <c r="E418" t="s" s="4">
        <v>1868</v>
      </c>
      <c r="F418" t="s" s="4">
        <v>1868</v>
      </c>
      <c r="G418" t="s" s="4">
        <v>84</v>
      </c>
    </row>
    <row r="419" ht="45.0" customHeight="true">
      <c r="A419" t="s" s="4">
        <v>1509</v>
      </c>
      <c r="B419" t="s" s="4">
        <v>6150</v>
      </c>
      <c r="C419" t="s" s="4">
        <v>84</v>
      </c>
      <c r="D419" t="s" s="4">
        <v>1868</v>
      </c>
      <c r="E419" t="s" s="4">
        <v>1868</v>
      </c>
      <c r="F419" t="s" s="4">
        <v>1868</v>
      </c>
      <c r="G419" t="s" s="4">
        <v>84</v>
      </c>
    </row>
    <row r="420" ht="45.0" customHeight="true">
      <c r="A420" t="s" s="4">
        <v>1511</v>
      </c>
      <c r="B420" t="s" s="4">
        <v>6151</v>
      </c>
      <c r="C420" t="s" s="4">
        <v>84</v>
      </c>
      <c r="D420" t="s" s="4">
        <v>1868</v>
      </c>
      <c r="E420" t="s" s="4">
        <v>1868</v>
      </c>
      <c r="F420" t="s" s="4">
        <v>1868</v>
      </c>
      <c r="G420" t="s" s="4">
        <v>84</v>
      </c>
    </row>
    <row r="421" ht="45.0" customHeight="true">
      <c r="A421" t="s" s="4">
        <v>1513</v>
      </c>
      <c r="B421" t="s" s="4">
        <v>6152</v>
      </c>
      <c r="C421" t="s" s="4">
        <v>84</v>
      </c>
      <c r="D421" t="s" s="4">
        <v>1868</v>
      </c>
      <c r="E421" t="s" s="4">
        <v>1868</v>
      </c>
      <c r="F421" t="s" s="4">
        <v>1868</v>
      </c>
      <c r="G421" t="s" s="4">
        <v>84</v>
      </c>
    </row>
    <row r="422" ht="45.0" customHeight="true">
      <c r="A422" t="s" s="4">
        <v>1515</v>
      </c>
      <c r="B422" t="s" s="4">
        <v>6153</v>
      </c>
      <c r="C422" t="s" s="4">
        <v>84</v>
      </c>
      <c r="D422" t="s" s="4">
        <v>1868</v>
      </c>
      <c r="E422" t="s" s="4">
        <v>1868</v>
      </c>
      <c r="F422" t="s" s="4">
        <v>1868</v>
      </c>
      <c r="G422" t="s" s="4">
        <v>84</v>
      </c>
    </row>
    <row r="423" ht="45.0" customHeight="true">
      <c r="A423" t="s" s="4">
        <v>1517</v>
      </c>
      <c r="B423" t="s" s="4">
        <v>6154</v>
      </c>
      <c r="C423" t="s" s="4">
        <v>84</v>
      </c>
      <c r="D423" t="s" s="4">
        <v>1868</v>
      </c>
      <c r="E423" t="s" s="4">
        <v>1868</v>
      </c>
      <c r="F423" t="s" s="4">
        <v>1868</v>
      </c>
      <c r="G423" t="s" s="4">
        <v>84</v>
      </c>
    </row>
    <row r="424" ht="45.0" customHeight="true">
      <c r="A424" t="s" s="4">
        <v>1519</v>
      </c>
      <c r="B424" t="s" s="4">
        <v>6155</v>
      </c>
      <c r="C424" t="s" s="4">
        <v>84</v>
      </c>
      <c r="D424" t="s" s="4">
        <v>1868</v>
      </c>
      <c r="E424" t="s" s="4">
        <v>1868</v>
      </c>
      <c r="F424" t="s" s="4">
        <v>1868</v>
      </c>
      <c r="G424" t="s" s="4">
        <v>84</v>
      </c>
    </row>
    <row r="425" ht="45.0" customHeight="true">
      <c r="A425" t="s" s="4">
        <v>1521</v>
      </c>
      <c r="B425" t="s" s="4">
        <v>6156</v>
      </c>
      <c r="C425" t="s" s="4">
        <v>84</v>
      </c>
      <c r="D425" t="s" s="4">
        <v>1868</v>
      </c>
      <c r="E425" t="s" s="4">
        <v>1868</v>
      </c>
      <c r="F425" t="s" s="4">
        <v>1868</v>
      </c>
      <c r="G425" t="s" s="4">
        <v>84</v>
      </c>
    </row>
    <row r="426" ht="45.0" customHeight="true">
      <c r="A426" t="s" s="4">
        <v>1523</v>
      </c>
      <c r="B426" t="s" s="4">
        <v>6157</v>
      </c>
      <c r="C426" t="s" s="4">
        <v>84</v>
      </c>
      <c r="D426" t="s" s="4">
        <v>1868</v>
      </c>
      <c r="E426" t="s" s="4">
        <v>1868</v>
      </c>
      <c r="F426" t="s" s="4">
        <v>1868</v>
      </c>
      <c r="G426" t="s" s="4">
        <v>84</v>
      </c>
    </row>
    <row r="427" ht="45.0" customHeight="true">
      <c r="A427" t="s" s="4">
        <v>1525</v>
      </c>
      <c r="B427" t="s" s="4">
        <v>6158</v>
      </c>
      <c r="C427" t="s" s="4">
        <v>84</v>
      </c>
      <c r="D427" t="s" s="4">
        <v>1868</v>
      </c>
      <c r="E427" t="s" s="4">
        <v>1868</v>
      </c>
      <c r="F427" t="s" s="4">
        <v>1868</v>
      </c>
      <c r="G427" t="s" s="4">
        <v>84</v>
      </c>
    </row>
    <row r="428" ht="45.0" customHeight="true">
      <c r="A428" t="s" s="4">
        <v>1527</v>
      </c>
      <c r="B428" t="s" s="4">
        <v>6159</v>
      </c>
      <c r="C428" t="s" s="4">
        <v>84</v>
      </c>
      <c r="D428" t="s" s="4">
        <v>1868</v>
      </c>
      <c r="E428" t="s" s="4">
        <v>1868</v>
      </c>
      <c r="F428" t="s" s="4">
        <v>1868</v>
      </c>
      <c r="G428" t="s" s="4">
        <v>84</v>
      </c>
    </row>
    <row r="429" ht="45.0" customHeight="true">
      <c r="A429" t="s" s="4">
        <v>1529</v>
      </c>
      <c r="B429" t="s" s="4">
        <v>6160</v>
      </c>
      <c r="C429" t="s" s="4">
        <v>84</v>
      </c>
      <c r="D429" t="s" s="4">
        <v>1868</v>
      </c>
      <c r="E429" t="s" s="4">
        <v>1868</v>
      </c>
      <c r="F429" t="s" s="4">
        <v>1868</v>
      </c>
      <c r="G429" t="s" s="4">
        <v>84</v>
      </c>
    </row>
    <row r="430" ht="45.0" customHeight="true">
      <c r="A430" t="s" s="4">
        <v>1531</v>
      </c>
      <c r="B430" t="s" s="4">
        <v>6161</v>
      </c>
      <c r="C430" t="s" s="4">
        <v>84</v>
      </c>
      <c r="D430" t="s" s="4">
        <v>1868</v>
      </c>
      <c r="E430" t="s" s="4">
        <v>1868</v>
      </c>
      <c r="F430" t="s" s="4">
        <v>1868</v>
      </c>
      <c r="G430" t="s" s="4">
        <v>84</v>
      </c>
    </row>
    <row r="431" ht="45.0" customHeight="true">
      <c r="A431" t="s" s="4">
        <v>1533</v>
      </c>
      <c r="B431" t="s" s="4">
        <v>6162</v>
      </c>
      <c r="C431" t="s" s="4">
        <v>84</v>
      </c>
      <c r="D431" t="s" s="4">
        <v>1868</v>
      </c>
      <c r="E431" t="s" s="4">
        <v>1868</v>
      </c>
      <c r="F431" t="s" s="4">
        <v>1868</v>
      </c>
      <c r="G431" t="s" s="4">
        <v>84</v>
      </c>
    </row>
    <row r="432" ht="45.0" customHeight="true">
      <c r="A432" t="s" s="4">
        <v>1535</v>
      </c>
      <c r="B432" t="s" s="4">
        <v>6163</v>
      </c>
      <c r="C432" t="s" s="4">
        <v>84</v>
      </c>
      <c r="D432" t="s" s="4">
        <v>1868</v>
      </c>
      <c r="E432" t="s" s="4">
        <v>1868</v>
      </c>
      <c r="F432" t="s" s="4">
        <v>1868</v>
      </c>
      <c r="G432" t="s" s="4">
        <v>84</v>
      </c>
    </row>
    <row r="433" ht="45.0" customHeight="true">
      <c r="A433" t="s" s="4">
        <v>1537</v>
      </c>
      <c r="B433" t="s" s="4">
        <v>6164</v>
      </c>
      <c r="C433" t="s" s="4">
        <v>84</v>
      </c>
      <c r="D433" t="s" s="4">
        <v>1868</v>
      </c>
      <c r="E433" t="s" s="4">
        <v>1868</v>
      </c>
      <c r="F433" t="s" s="4">
        <v>1868</v>
      </c>
      <c r="G433" t="s" s="4">
        <v>84</v>
      </c>
    </row>
    <row r="434" ht="45.0" customHeight="true">
      <c r="A434" t="s" s="4">
        <v>1539</v>
      </c>
      <c r="B434" t="s" s="4">
        <v>6165</v>
      </c>
      <c r="C434" t="s" s="4">
        <v>84</v>
      </c>
      <c r="D434" t="s" s="4">
        <v>1868</v>
      </c>
      <c r="E434" t="s" s="4">
        <v>1868</v>
      </c>
      <c r="F434" t="s" s="4">
        <v>1868</v>
      </c>
      <c r="G434" t="s" s="4">
        <v>84</v>
      </c>
    </row>
    <row r="435" ht="45.0" customHeight="true">
      <c r="A435" t="s" s="4">
        <v>1541</v>
      </c>
      <c r="B435" t="s" s="4">
        <v>6166</v>
      </c>
      <c r="C435" t="s" s="4">
        <v>84</v>
      </c>
      <c r="D435" t="s" s="4">
        <v>1868</v>
      </c>
      <c r="E435" t="s" s="4">
        <v>1868</v>
      </c>
      <c r="F435" t="s" s="4">
        <v>1868</v>
      </c>
      <c r="G435" t="s" s="4">
        <v>84</v>
      </c>
    </row>
    <row r="436" ht="45.0" customHeight="true">
      <c r="A436" t="s" s="4">
        <v>1543</v>
      </c>
      <c r="B436" t="s" s="4">
        <v>6167</v>
      </c>
      <c r="C436" t="s" s="4">
        <v>84</v>
      </c>
      <c r="D436" t="s" s="4">
        <v>1868</v>
      </c>
      <c r="E436" t="s" s="4">
        <v>1868</v>
      </c>
      <c r="F436" t="s" s="4">
        <v>1868</v>
      </c>
      <c r="G436" t="s" s="4">
        <v>84</v>
      </c>
    </row>
    <row r="437" ht="45.0" customHeight="true">
      <c r="A437" t="s" s="4">
        <v>1545</v>
      </c>
      <c r="B437" t="s" s="4">
        <v>6168</v>
      </c>
      <c r="C437" t="s" s="4">
        <v>84</v>
      </c>
      <c r="D437" t="s" s="4">
        <v>1868</v>
      </c>
      <c r="E437" t="s" s="4">
        <v>1868</v>
      </c>
      <c r="F437" t="s" s="4">
        <v>1868</v>
      </c>
      <c r="G437" t="s" s="4">
        <v>84</v>
      </c>
    </row>
    <row r="438" ht="45.0" customHeight="true">
      <c r="A438" t="s" s="4">
        <v>1547</v>
      </c>
      <c r="B438" t="s" s="4">
        <v>6169</v>
      </c>
      <c r="C438" t="s" s="4">
        <v>84</v>
      </c>
      <c r="D438" t="s" s="4">
        <v>1868</v>
      </c>
      <c r="E438" t="s" s="4">
        <v>1868</v>
      </c>
      <c r="F438" t="s" s="4">
        <v>1868</v>
      </c>
      <c r="G438" t="s" s="4">
        <v>84</v>
      </c>
    </row>
    <row r="439" ht="45.0" customHeight="true">
      <c r="A439" t="s" s="4">
        <v>1549</v>
      </c>
      <c r="B439" t="s" s="4">
        <v>6170</v>
      </c>
      <c r="C439" t="s" s="4">
        <v>84</v>
      </c>
      <c r="D439" t="s" s="4">
        <v>1868</v>
      </c>
      <c r="E439" t="s" s="4">
        <v>1868</v>
      </c>
      <c r="F439" t="s" s="4">
        <v>1868</v>
      </c>
      <c r="G439" t="s" s="4">
        <v>84</v>
      </c>
    </row>
    <row r="440" ht="45.0" customHeight="true">
      <c r="A440" t="s" s="4">
        <v>1551</v>
      </c>
      <c r="B440" t="s" s="4">
        <v>6171</v>
      </c>
      <c r="C440" t="s" s="4">
        <v>84</v>
      </c>
      <c r="D440" t="s" s="4">
        <v>1868</v>
      </c>
      <c r="E440" t="s" s="4">
        <v>1868</v>
      </c>
      <c r="F440" t="s" s="4">
        <v>1868</v>
      </c>
      <c r="G440" t="s" s="4">
        <v>84</v>
      </c>
    </row>
    <row r="441" ht="45.0" customHeight="true">
      <c r="A441" t="s" s="4">
        <v>1553</v>
      </c>
      <c r="B441" t="s" s="4">
        <v>6172</v>
      </c>
      <c r="C441" t="s" s="4">
        <v>84</v>
      </c>
      <c r="D441" t="s" s="4">
        <v>1868</v>
      </c>
      <c r="E441" t="s" s="4">
        <v>1868</v>
      </c>
      <c r="F441" t="s" s="4">
        <v>1868</v>
      </c>
      <c r="G441" t="s" s="4">
        <v>84</v>
      </c>
    </row>
    <row r="442" ht="45.0" customHeight="true">
      <c r="A442" t="s" s="4">
        <v>1555</v>
      </c>
      <c r="B442" t="s" s="4">
        <v>6173</v>
      </c>
      <c r="C442" t="s" s="4">
        <v>84</v>
      </c>
      <c r="D442" t="s" s="4">
        <v>1868</v>
      </c>
      <c r="E442" t="s" s="4">
        <v>1868</v>
      </c>
      <c r="F442" t="s" s="4">
        <v>1868</v>
      </c>
      <c r="G442" t="s" s="4">
        <v>84</v>
      </c>
    </row>
    <row r="443" ht="45.0" customHeight="true">
      <c r="A443" t="s" s="4">
        <v>1557</v>
      </c>
      <c r="B443" t="s" s="4">
        <v>6174</v>
      </c>
      <c r="C443" t="s" s="4">
        <v>84</v>
      </c>
      <c r="D443" t="s" s="4">
        <v>1868</v>
      </c>
      <c r="E443" t="s" s="4">
        <v>1868</v>
      </c>
      <c r="F443" t="s" s="4">
        <v>1868</v>
      </c>
      <c r="G443" t="s" s="4">
        <v>84</v>
      </c>
    </row>
    <row r="444" ht="45.0" customHeight="true">
      <c r="A444" t="s" s="4">
        <v>1559</v>
      </c>
      <c r="B444" t="s" s="4">
        <v>6175</v>
      </c>
      <c r="C444" t="s" s="4">
        <v>84</v>
      </c>
      <c r="D444" t="s" s="4">
        <v>1868</v>
      </c>
      <c r="E444" t="s" s="4">
        <v>1868</v>
      </c>
      <c r="F444" t="s" s="4">
        <v>1868</v>
      </c>
      <c r="G444" t="s" s="4">
        <v>84</v>
      </c>
    </row>
    <row r="445" ht="45.0" customHeight="true">
      <c r="A445" t="s" s="4">
        <v>1561</v>
      </c>
      <c r="B445" t="s" s="4">
        <v>6176</v>
      </c>
      <c r="C445" t="s" s="4">
        <v>84</v>
      </c>
      <c r="D445" t="s" s="4">
        <v>1868</v>
      </c>
      <c r="E445" t="s" s="4">
        <v>1868</v>
      </c>
      <c r="F445" t="s" s="4">
        <v>1868</v>
      </c>
      <c r="G445" t="s" s="4">
        <v>84</v>
      </c>
    </row>
    <row r="446" ht="45.0" customHeight="true">
      <c r="A446" t="s" s="4">
        <v>1563</v>
      </c>
      <c r="B446" t="s" s="4">
        <v>6177</v>
      </c>
      <c r="C446" t="s" s="4">
        <v>84</v>
      </c>
      <c r="D446" t="s" s="4">
        <v>1868</v>
      </c>
      <c r="E446" t="s" s="4">
        <v>1868</v>
      </c>
      <c r="F446" t="s" s="4">
        <v>1868</v>
      </c>
      <c r="G446" t="s" s="4">
        <v>84</v>
      </c>
    </row>
    <row r="447" ht="45.0" customHeight="true">
      <c r="A447" t="s" s="4">
        <v>1565</v>
      </c>
      <c r="B447" t="s" s="4">
        <v>6178</v>
      </c>
      <c r="C447" t="s" s="4">
        <v>84</v>
      </c>
      <c r="D447" t="s" s="4">
        <v>1868</v>
      </c>
      <c r="E447" t="s" s="4">
        <v>1868</v>
      </c>
      <c r="F447" t="s" s="4">
        <v>1868</v>
      </c>
      <c r="G447" t="s" s="4">
        <v>84</v>
      </c>
    </row>
    <row r="448" ht="45.0" customHeight="true">
      <c r="A448" t="s" s="4">
        <v>1567</v>
      </c>
      <c r="B448" t="s" s="4">
        <v>6179</v>
      </c>
      <c r="C448" t="s" s="4">
        <v>84</v>
      </c>
      <c r="D448" t="s" s="4">
        <v>1868</v>
      </c>
      <c r="E448" t="s" s="4">
        <v>1868</v>
      </c>
      <c r="F448" t="s" s="4">
        <v>1868</v>
      </c>
      <c r="G448" t="s" s="4">
        <v>84</v>
      </c>
    </row>
    <row r="449" ht="45.0" customHeight="true">
      <c r="A449" t="s" s="4">
        <v>1569</v>
      </c>
      <c r="B449" t="s" s="4">
        <v>6180</v>
      </c>
      <c r="C449" t="s" s="4">
        <v>84</v>
      </c>
      <c r="D449" t="s" s="4">
        <v>1868</v>
      </c>
      <c r="E449" t="s" s="4">
        <v>1868</v>
      </c>
      <c r="F449" t="s" s="4">
        <v>1868</v>
      </c>
      <c r="G449" t="s" s="4">
        <v>84</v>
      </c>
    </row>
    <row r="450" ht="45.0" customHeight="true">
      <c r="A450" t="s" s="4">
        <v>1571</v>
      </c>
      <c r="B450" t="s" s="4">
        <v>6181</v>
      </c>
      <c r="C450" t="s" s="4">
        <v>84</v>
      </c>
      <c r="D450" t="s" s="4">
        <v>1868</v>
      </c>
      <c r="E450" t="s" s="4">
        <v>1868</v>
      </c>
      <c r="F450" t="s" s="4">
        <v>1868</v>
      </c>
      <c r="G450" t="s" s="4">
        <v>84</v>
      </c>
    </row>
    <row r="451" ht="45.0" customHeight="true">
      <c r="A451" t="s" s="4">
        <v>1573</v>
      </c>
      <c r="B451" t="s" s="4">
        <v>6182</v>
      </c>
      <c r="C451" t="s" s="4">
        <v>84</v>
      </c>
      <c r="D451" t="s" s="4">
        <v>1868</v>
      </c>
      <c r="E451" t="s" s="4">
        <v>1868</v>
      </c>
      <c r="F451" t="s" s="4">
        <v>1868</v>
      </c>
      <c r="G451" t="s" s="4">
        <v>84</v>
      </c>
    </row>
    <row r="452" ht="45.0" customHeight="true">
      <c r="A452" t="s" s="4">
        <v>1575</v>
      </c>
      <c r="B452" t="s" s="4">
        <v>6183</v>
      </c>
      <c r="C452" t="s" s="4">
        <v>84</v>
      </c>
      <c r="D452" t="s" s="4">
        <v>1868</v>
      </c>
      <c r="E452" t="s" s="4">
        <v>1868</v>
      </c>
      <c r="F452" t="s" s="4">
        <v>1868</v>
      </c>
      <c r="G452" t="s" s="4">
        <v>84</v>
      </c>
    </row>
    <row r="453" ht="45.0" customHeight="true">
      <c r="A453" t="s" s="4">
        <v>1577</v>
      </c>
      <c r="B453" t="s" s="4">
        <v>6184</v>
      </c>
      <c r="C453" t="s" s="4">
        <v>84</v>
      </c>
      <c r="D453" t="s" s="4">
        <v>1868</v>
      </c>
      <c r="E453" t="s" s="4">
        <v>1868</v>
      </c>
      <c r="F453" t="s" s="4">
        <v>1868</v>
      </c>
      <c r="G453" t="s" s="4">
        <v>84</v>
      </c>
    </row>
    <row r="454" ht="45.0" customHeight="true">
      <c r="A454" t="s" s="4">
        <v>1579</v>
      </c>
      <c r="B454" t="s" s="4">
        <v>6185</v>
      </c>
      <c r="C454" t="s" s="4">
        <v>84</v>
      </c>
      <c r="D454" t="s" s="4">
        <v>1868</v>
      </c>
      <c r="E454" t="s" s="4">
        <v>1868</v>
      </c>
      <c r="F454" t="s" s="4">
        <v>1868</v>
      </c>
      <c r="G454" t="s" s="4">
        <v>84</v>
      </c>
    </row>
    <row r="455" ht="45.0" customHeight="true">
      <c r="A455" t="s" s="4">
        <v>1581</v>
      </c>
      <c r="B455" t="s" s="4">
        <v>6186</v>
      </c>
      <c r="C455" t="s" s="4">
        <v>84</v>
      </c>
      <c r="D455" t="s" s="4">
        <v>1868</v>
      </c>
      <c r="E455" t="s" s="4">
        <v>1868</v>
      </c>
      <c r="F455" t="s" s="4">
        <v>1868</v>
      </c>
      <c r="G455" t="s" s="4">
        <v>84</v>
      </c>
    </row>
    <row r="456" ht="45.0" customHeight="true">
      <c r="A456" t="s" s="4">
        <v>1583</v>
      </c>
      <c r="B456" t="s" s="4">
        <v>6187</v>
      </c>
      <c r="C456" t="s" s="4">
        <v>84</v>
      </c>
      <c r="D456" t="s" s="4">
        <v>1868</v>
      </c>
      <c r="E456" t="s" s="4">
        <v>1868</v>
      </c>
      <c r="F456" t="s" s="4">
        <v>1868</v>
      </c>
      <c r="G456" t="s" s="4">
        <v>84</v>
      </c>
    </row>
    <row r="457" ht="45.0" customHeight="true">
      <c r="A457" t="s" s="4">
        <v>1585</v>
      </c>
      <c r="B457" t="s" s="4">
        <v>6188</v>
      </c>
      <c r="C457" t="s" s="4">
        <v>84</v>
      </c>
      <c r="D457" t="s" s="4">
        <v>1868</v>
      </c>
      <c r="E457" t="s" s="4">
        <v>1868</v>
      </c>
      <c r="F457" t="s" s="4">
        <v>1868</v>
      </c>
      <c r="G457" t="s" s="4">
        <v>84</v>
      </c>
    </row>
    <row r="458" ht="45.0" customHeight="true">
      <c r="A458" t="s" s="4">
        <v>1587</v>
      </c>
      <c r="B458" t="s" s="4">
        <v>6189</v>
      </c>
      <c r="C458" t="s" s="4">
        <v>84</v>
      </c>
      <c r="D458" t="s" s="4">
        <v>1868</v>
      </c>
      <c r="E458" t="s" s="4">
        <v>1868</v>
      </c>
      <c r="F458" t="s" s="4">
        <v>1868</v>
      </c>
      <c r="G458" t="s" s="4">
        <v>84</v>
      </c>
    </row>
    <row r="459" ht="45.0" customHeight="true">
      <c r="A459" t="s" s="4">
        <v>1589</v>
      </c>
      <c r="B459" t="s" s="4">
        <v>6190</v>
      </c>
      <c r="C459" t="s" s="4">
        <v>84</v>
      </c>
      <c r="D459" t="s" s="4">
        <v>1868</v>
      </c>
      <c r="E459" t="s" s="4">
        <v>1868</v>
      </c>
      <c r="F459" t="s" s="4">
        <v>1868</v>
      </c>
      <c r="G459" t="s" s="4">
        <v>84</v>
      </c>
    </row>
    <row r="460" ht="45.0" customHeight="true">
      <c r="A460" t="s" s="4">
        <v>1591</v>
      </c>
      <c r="B460" t="s" s="4">
        <v>6191</v>
      </c>
      <c r="C460" t="s" s="4">
        <v>84</v>
      </c>
      <c r="D460" t="s" s="4">
        <v>1868</v>
      </c>
      <c r="E460" t="s" s="4">
        <v>1868</v>
      </c>
      <c r="F460" t="s" s="4">
        <v>1868</v>
      </c>
      <c r="G460" t="s" s="4">
        <v>84</v>
      </c>
    </row>
    <row r="461" ht="45.0" customHeight="true">
      <c r="A461" t="s" s="4">
        <v>1593</v>
      </c>
      <c r="B461" t="s" s="4">
        <v>6192</v>
      </c>
      <c r="C461" t="s" s="4">
        <v>84</v>
      </c>
      <c r="D461" t="s" s="4">
        <v>1868</v>
      </c>
      <c r="E461" t="s" s="4">
        <v>1868</v>
      </c>
      <c r="F461" t="s" s="4">
        <v>1868</v>
      </c>
      <c r="G461" t="s" s="4">
        <v>84</v>
      </c>
    </row>
    <row r="462" ht="45.0" customHeight="true">
      <c r="A462" t="s" s="4">
        <v>1595</v>
      </c>
      <c r="B462" t="s" s="4">
        <v>6193</v>
      </c>
      <c r="C462" t="s" s="4">
        <v>84</v>
      </c>
      <c r="D462" t="s" s="4">
        <v>1868</v>
      </c>
      <c r="E462" t="s" s="4">
        <v>1868</v>
      </c>
      <c r="F462" t="s" s="4">
        <v>1868</v>
      </c>
      <c r="G462" t="s" s="4">
        <v>84</v>
      </c>
    </row>
    <row r="463" ht="45.0" customHeight="true">
      <c r="A463" t="s" s="4">
        <v>1597</v>
      </c>
      <c r="B463" t="s" s="4">
        <v>6194</v>
      </c>
      <c r="C463" t="s" s="4">
        <v>84</v>
      </c>
      <c r="D463" t="s" s="4">
        <v>1868</v>
      </c>
      <c r="E463" t="s" s="4">
        <v>1868</v>
      </c>
      <c r="F463" t="s" s="4">
        <v>1868</v>
      </c>
      <c r="G463" t="s" s="4">
        <v>84</v>
      </c>
    </row>
    <row r="464" ht="45.0" customHeight="true">
      <c r="A464" t="s" s="4">
        <v>1599</v>
      </c>
      <c r="B464" t="s" s="4">
        <v>6195</v>
      </c>
      <c r="C464" t="s" s="4">
        <v>84</v>
      </c>
      <c r="D464" t="s" s="4">
        <v>1868</v>
      </c>
      <c r="E464" t="s" s="4">
        <v>1868</v>
      </c>
      <c r="F464" t="s" s="4">
        <v>1868</v>
      </c>
      <c r="G464" t="s" s="4">
        <v>84</v>
      </c>
    </row>
    <row r="465" ht="45.0" customHeight="true">
      <c r="A465" t="s" s="4">
        <v>1601</v>
      </c>
      <c r="B465" t="s" s="4">
        <v>6196</v>
      </c>
      <c r="C465" t="s" s="4">
        <v>84</v>
      </c>
      <c r="D465" t="s" s="4">
        <v>1868</v>
      </c>
      <c r="E465" t="s" s="4">
        <v>1868</v>
      </c>
      <c r="F465" t="s" s="4">
        <v>1868</v>
      </c>
      <c r="G465" t="s" s="4">
        <v>84</v>
      </c>
    </row>
    <row r="466" ht="45.0" customHeight="true">
      <c r="A466" t="s" s="4">
        <v>1603</v>
      </c>
      <c r="B466" t="s" s="4">
        <v>6197</v>
      </c>
      <c r="C466" t="s" s="4">
        <v>84</v>
      </c>
      <c r="D466" t="s" s="4">
        <v>1868</v>
      </c>
      <c r="E466" t="s" s="4">
        <v>1868</v>
      </c>
      <c r="F466" t="s" s="4">
        <v>1868</v>
      </c>
      <c r="G466" t="s" s="4">
        <v>84</v>
      </c>
    </row>
    <row r="467" ht="45.0" customHeight="true">
      <c r="A467" t="s" s="4">
        <v>1605</v>
      </c>
      <c r="B467" t="s" s="4">
        <v>6198</v>
      </c>
      <c r="C467" t="s" s="4">
        <v>84</v>
      </c>
      <c r="D467" t="s" s="4">
        <v>1868</v>
      </c>
      <c r="E467" t="s" s="4">
        <v>1868</v>
      </c>
      <c r="F467" t="s" s="4">
        <v>1868</v>
      </c>
      <c r="G467" t="s" s="4">
        <v>84</v>
      </c>
    </row>
    <row r="468" ht="45.0" customHeight="true">
      <c r="A468" t="s" s="4">
        <v>1607</v>
      </c>
      <c r="B468" t="s" s="4">
        <v>6199</v>
      </c>
      <c r="C468" t="s" s="4">
        <v>84</v>
      </c>
      <c r="D468" t="s" s="4">
        <v>1868</v>
      </c>
      <c r="E468" t="s" s="4">
        <v>1868</v>
      </c>
      <c r="F468" t="s" s="4">
        <v>1868</v>
      </c>
      <c r="G468" t="s" s="4">
        <v>84</v>
      </c>
    </row>
    <row r="469" ht="45.0" customHeight="true">
      <c r="A469" t="s" s="4">
        <v>1609</v>
      </c>
      <c r="B469" t="s" s="4">
        <v>6200</v>
      </c>
      <c r="C469" t="s" s="4">
        <v>84</v>
      </c>
      <c r="D469" t="s" s="4">
        <v>1868</v>
      </c>
      <c r="E469" t="s" s="4">
        <v>1868</v>
      </c>
      <c r="F469" t="s" s="4">
        <v>1868</v>
      </c>
      <c r="G469" t="s" s="4">
        <v>84</v>
      </c>
    </row>
    <row r="470" ht="45.0" customHeight="true">
      <c r="A470" t="s" s="4">
        <v>1611</v>
      </c>
      <c r="B470" t="s" s="4">
        <v>6201</v>
      </c>
      <c r="C470" t="s" s="4">
        <v>84</v>
      </c>
      <c r="D470" t="s" s="4">
        <v>1868</v>
      </c>
      <c r="E470" t="s" s="4">
        <v>1868</v>
      </c>
      <c r="F470" t="s" s="4">
        <v>1868</v>
      </c>
      <c r="G470" t="s" s="4">
        <v>84</v>
      </c>
    </row>
    <row r="471" ht="45.0" customHeight="true">
      <c r="A471" t="s" s="4">
        <v>1613</v>
      </c>
      <c r="B471" t="s" s="4">
        <v>6202</v>
      </c>
      <c r="C471" t="s" s="4">
        <v>84</v>
      </c>
      <c r="D471" t="s" s="4">
        <v>1868</v>
      </c>
      <c r="E471" t="s" s="4">
        <v>1868</v>
      </c>
      <c r="F471" t="s" s="4">
        <v>1868</v>
      </c>
      <c r="G471" t="s" s="4">
        <v>84</v>
      </c>
    </row>
    <row r="472" ht="45.0" customHeight="true">
      <c r="A472" t="s" s="4">
        <v>1615</v>
      </c>
      <c r="B472" t="s" s="4">
        <v>6203</v>
      </c>
      <c r="C472" t="s" s="4">
        <v>84</v>
      </c>
      <c r="D472" t="s" s="4">
        <v>1868</v>
      </c>
      <c r="E472" t="s" s="4">
        <v>1868</v>
      </c>
      <c r="F472" t="s" s="4">
        <v>1868</v>
      </c>
      <c r="G472" t="s" s="4">
        <v>84</v>
      </c>
    </row>
    <row r="473" ht="45.0" customHeight="true">
      <c r="A473" t="s" s="4">
        <v>1617</v>
      </c>
      <c r="B473" t="s" s="4">
        <v>6204</v>
      </c>
      <c r="C473" t="s" s="4">
        <v>84</v>
      </c>
      <c r="D473" t="s" s="4">
        <v>1868</v>
      </c>
      <c r="E473" t="s" s="4">
        <v>1868</v>
      </c>
      <c r="F473" t="s" s="4">
        <v>1868</v>
      </c>
      <c r="G473" t="s" s="4">
        <v>84</v>
      </c>
    </row>
    <row r="474" ht="45.0" customHeight="true">
      <c r="A474" t="s" s="4">
        <v>1619</v>
      </c>
      <c r="B474" t="s" s="4">
        <v>6205</v>
      </c>
      <c r="C474" t="s" s="4">
        <v>84</v>
      </c>
      <c r="D474" t="s" s="4">
        <v>1868</v>
      </c>
      <c r="E474" t="s" s="4">
        <v>1868</v>
      </c>
      <c r="F474" t="s" s="4">
        <v>1868</v>
      </c>
      <c r="G474" t="s" s="4">
        <v>84</v>
      </c>
    </row>
    <row r="475" ht="45.0" customHeight="true">
      <c r="A475" t="s" s="4">
        <v>1621</v>
      </c>
      <c r="B475" t="s" s="4">
        <v>6206</v>
      </c>
      <c r="C475" t="s" s="4">
        <v>84</v>
      </c>
      <c r="D475" t="s" s="4">
        <v>1868</v>
      </c>
      <c r="E475" t="s" s="4">
        <v>1868</v>
      </c>
      <c r="F475" t="s" s="4">
        <v>1868</v>
      </c>
      <c r="G475" t="s" s="4">
        <v>84</v>
      </c>
    </row>
    <row r="476" ht="45.0" customHeight="true">
      <c r="A476" t="s" s="4">
        <v>1623</v>
      </c>
      <c r="B476" t="s" s="4">
        <v>6207</v>
      </c>
      <c r="C476" t="s" s="4">
        <v>84</v>
      </c>
      <c r="D476" t="s" s="4">
        <v>1868</v>
      </c>
      <c r="E476" t="s" s="4">
        <v>1868</v>
      </c>
      <c r="F476" t="s" s="4">
        <v>1868</v>
      </c>
      <c r="G476" t="s" s="4">
        <v>84</v>
      </c>
    </row>
    <row r="477" ht="45.0" customHeight="true">
      <c r="A477" t="s" s="4">
        <v>1625</v>
      </c>
      <c r="B477" t="s" s="4">
        <v>6208</v>
      </c>
      <c r="C477" t="s" s="4">
        <v>84</v>
      </c>
      <c r="D477" t="s" s="4">
        <v>1868</v>
      </c>
      <c r="E477" t="s" s="4">
        <v>1868</v>
      </c>
      <c r="F477" t="s" s="4">
        <v>1868</v>
      </c>
      <c r="G477" t="s" s="4">
        <v>84</v>
      </c>
    </row>
    <row r="478" ht="45.0" customHeight="true">
      <c r="A478" t="s" s="4">
        <v>1627</v>
      </c>
      <c r="B478" t="s" s="4">
        <v>6209</v>
      </c>
      <c r="C478" t="s" s="4">
        <v>84</v>
      </c>
      <c r="D478" t="s" s="4">
        <v>1868</v>
      </c>
      <c r="E478" t="s" s="4">
        <v>1868</v>
      </c>
      <c r="F478" t="s" s="4">
        <v>1868</v>
      </c>
      <c r="G478" t="s" s="4">
        <v>84</v>
      </c>
    </row>
    <row r="479" ht="45.0" customHeight="true">
      <c r="A479" t="s" s="4">
        <v>1629</v>
      </c>
      <c r="B479" t="s" s="4">
        <v>6210</v>
      </c>
      <c r="C479" t="s" s="4">
        <v>84</v>
      </c>
      <c r="D479" t="s" s="4">
        <v>1868</v>
      </c>
      <c r="E479" t="s" s="4">
        <v>1868</v>
      </c>
      <c r="F479" t="s" s="4">
        <v>1868</v>
      </c>
      <c r="G479" t="s" s="4">
        <v>84</v>
      </c>
    </row>
    <row r="480" ht="45.0" customHeight="true">
      <c r="A480" t="s" s="4">
        <v>1631</v>
      </c>
      <c r="B480" t="s" s="4">
        <v>6211</v>
      </c>
      <c r="C480" t="s" s="4">
        <v>84</v>
      </c>
      <c r="D480" t="s" s="4">
        <v>1868</v>
      </c>
      <c r="E480" t="s" s="4">
        <v>1868</v>
      </c>
      <c r="F480" t="s" s="4">
        <v>1868</v>
      </c>
      <c r="G480" t="s" s="4">
        <v>84</v>
      </c>
    </row>
    <row r="481" ht="45.0" customHeight="true">
      <c r="A481" t="s" s="4">
        <v>1633</v>
      </c>
      <c r="B481" t="s" s="4">
        <v>6212</v>
      </c>
      <c r="C481" t="s" s="4">
        <v>84</v>
      </c>
      <c r="D481" t="s" s="4">
        <v>1868</v>
      </c>
      <c r="E481" t="s" s="4">
        <v>1868</v>
      </c>
      <c r="F481" t="s" s="4">
        <v>1868</v>
      </c>
      <c r="G481" t="s" s="4">
        <v>84</v>
      </c>
    </row>
    <row r="482" ht="45.0" customHeight="true">
      <c r="A482" t="s" s="4">
        <v>1635</v>
      </c>
      <c r="B482" t="s" s="4">
        <v>6213</v>
      </c>
      <c r="C482" t="s" s="4">
        <v>84</v>
      </c>
      <c r="D482" t="s" s="4">
        <v>1868</v>
      </c>
      <c r="E482" t="s" s="4">
        <v>1868</v>
      </c>
      <c r="F482" t="s" s="4">
        <v>1868</v>
      </c>
      <c r="G482" t="s" s="4">
        <v>84</v>
      </c>
    </row>
    <row r="483" ht="45.0" customHeight="true">
      <c r="A483" t="s" s="4">
        <v>1637</v>
      </c>
      <c r="B483" t="s" s="4">
        <v>6214</v>
      </c>
      <c r="C483" t="s" s="4">
        <v>84</v>
      </c>
      <c r="D483" t="s" s="4">
        <v>1868</v>
      </c>
      <c r="E483" t="s" s="4">
        <v>1868</v>
      </c>
      <c r="F483" t="s" s="4">
        <v>1868</v>
      </c>
      <c r="G483" t="s" s="4">
        <v>84</v>
      </c>
    </row>
    <row r="484" ht="45.0" customHeight="true">
      <c r="A484" t="s" s="4">
        <v>1639</v>
      </c>
      <c r="B484" t="s" s="4">
        <v>6215</v>
      </c>
      <c r="C484" t="s" s="4">
        <v>84</v>
      </c>
      <c r="D484" t="s" s="4">
        <v>1868</v>
      </c>
      <c r="E484" t="s" s="4">
        <v>1868</v>
      </c>
      <c r="F484" t="s" s="4">
        <v>1868</v>
      </c>
      <c r="G484" t="s" s="4">
        <v>84</v>
      </c>
    </row>
    <row r="485" ht="45.0" customHeight="true">
      <c r="A485" t="s" s="4">
        <v>1641</v>
      </c>
      <c r="B485" t="s" s="4">
        <v>6216</v>
      </c>
      <c r="C485" t="s" s="4">
        <v>84</v>
      </c>
      <c r="D485" t="s" s="4">
        <v>1868</v>
      </c>
      <c r="E485" t="s" s="4">
        <v>1868</v>
      </c>
      <c r="F485" t="s" s="4">
        <v>1868</v>
      </c>
      <c r="G485" t="s" s="4">
        <v>84</v>
      </c>
    </row>
    <row r="486" ht="45.0" customHeight="true">
      <c r="A486" t="s" s="4">
        <v>1643</v>
      </c>
      <c r="B486" t="s" s="4">
        <v>6217</v>
      </c>
      <c r="C486" t="s" s="4">
        <v>84</v>
      </c>
      <c r="D486" t="s" s="4">
        <v>1868</v>
      </c>
      <c r="E486" t="s" s="4">
        <v>1868</v>
      </c>
      <c r="F486" t="s" s="4">
        <v>1868</v>
      </c>
      <c r="G486" t="s" s="4">
        <v>84</v>
      </c>
    </row>
    <row r="487" ht="45.0" customHeight="true">
      <c r="A487" t="s" s="4">
        <v>1645</v>
      </c>
      <c r="B487" t="s" s="4">
        <v>6218</v>
      </c>
      <c r="C487" t="s" s="4">
        <v>84</v>
      </c>
      <c r="D487" t="s" s="4">
        <v>1868</v>
      </c>
      <c r="E487" t="s" s="4">
        <v>1868</v>
      </c>
      <c r="F487" t="s" s="4">
        <v>1868</v>
      </c>
      <c r="G487" t="s" s="4">
        <v>84</v>
      </c>
    </row>
    <row r="488" ht="45.0" customHeight="true">
      <c r="A488" t="s" s="4">
        <v>1647</v>
      </c>
      <c r="B488" t="s" s="4">
        <v>6219</v>
      </c>
      <c r="C488" t="s" s="4">
        <v>84</v>
      </c>
      <c r="D488" t="s" s="4">
        <v>1868</v>
      </c>
      <c r="E488" t="s" s="4">
        <v>1868</v>
      </c>
      <c r="F488" t="s" s="4">
        <v>1868</v>
      </c>
      <c r="G488" t="s" s="4">
        <v>84</v>
      </c>
    </row>
    <row r="489" ht="45.0" customHeight="true">
      <c r="A489" t="s" s="4">
        <v>1649</v>
      </c>
      <c r="B489" t="s" s="4">
        <v>6220</v>
      </c>
      <c r="C489" t="s" s="4">
        <v>84</v>
      </c>
      <c r="D489" t="s" s="4">
        <v>1868</v>
      </c>
      <c r="E489" t="s" s="4">
        <v>1868</v>
      </c>
      <c r="F489" t="s" s="4">
        <v>1868</v>
      </c>
      <c r="G489" t="s" s="4">
        <v>84</v>
      </c>
    </row>
    <row r="490" ht="45.0" customHeight="true">
      <c r="A490" t="s" s="4">
        <v>1651</v>
      </c>
      <c r="B490" t="s" s="4">
        <v>6221</v>
      </c>
      <c r="C490" t="s" s="4">
        <v>84</v>
      </c>
      <c r="D490" t="s" s="4">
        <v>1868</v>
      </c>
      <c r="E490" t="s" s="4">
        <v>1868</v>
      </c>
      <c r="F490" t="s" s="4">
        <v>1868</v>
      </c>
      <c r="G490" t="s" s="4">
        <v>84</v>
      </c>
    </row>
    <row r="491" ht="45.0" customHeight="true">
      <c r="A491" t="s" s="4">
        <v>1653</v>
      </c>
      <c r="B491" t="s" s="4">
        <v>6222</v>
      </c>
      <c r="C491" t="s" s="4">
        <v>84</v>
      </c>
      <c r="D491" t="s" s="4">
        <v>1868</v>
      </c>
      <c r="E491" t="s" s="4">
        <v>1868</v>
      </c>
      <c r="F491" t="s" s="4">
        <v>1868</v>
      </c>
      <c r="G491" t="s" s="4">
        <v>84</v>
      </c>
    </row>
    <row r="492" ht="45.0" customHeight="true">
      <c r="A492" t="s" s="4">
        <v>1655</v>
      </c>
      <c r="B492" t="s" s="4">
        <v>6223</v>
      </c>
      <c r="C492" t="s" s="4">
        <v>84</v>
      </c>
      <c r="D492" t="s" s="4">
        <v>1868</v>
      </c>
      <c r="E492" t="s" s="4">
        <v>1868</v>
      </c>
      <c r="F492" t="s" s="4">
        <v>1868</v>
      </c>
      <c r="G492" t="s" s="4">
        <v>84</v>
      </c>
    </row>
    <row r="493" ht="45.0" customHeight="true">
      <c r="A493" t="s" s="4">
        <v>1657</v>
      </c>
      <c r="B493" t="s" s="4">
        <v>6224</v>
      </c>
      <c r="C493" t="s" s="4">
        <v>84</v>
      </c>
      <c r="D493" t="s" s="4">
        <v>1868</v>
      </c>
      <c r="E493" t="s" s="4">
        <v>1868</v>
      </c>
      <c r="F493" t="s" s="4">
        <v>1868</v>
      </c>
      <c r="G493" t="s" s="4">
        <v>84</v>
      </c>
    </row>
    <row r="494" ht="45.0" customHeight="true">
      <c r="A494" t="s" s="4">
        <v>1659</v>
      </c>
      <c r="B494" t="s" s="4">
        <v>6225</v>
      </c>
      <c r="C494" t="s" s="4">
        <v>84</v>
      </c>
      <c r="D494" t="s" s="4">
        <v>1868</v>
      </c>
      <c r="E494" t="s" s="4">
        <v>1868</v>
      </c>
      <c r="F494" t="s" s="4">
        <v>1868</v>
      </c>
      <c r="G494" t="s" s="4">
        <v>84</v>
      </c>
    </row>
    <row r="495" ht="45.0" customHeight="true">
      <c r="A495" t="s" s="4">
        <v>1661</v>
      </c>
      <c r="B495" t="s" s="4">
        <v>6226</v>
      </c>
      <c r="C495" t="s" s="4">
        <v>84</v>
      </c>
      <c r="D495" t="s" s="4">
        <v>1868</v>
      </c>
      <c r="E495" t="s" s="4">
        <v>1868</v>
      </c>
      <c r="F495" t="s" s="4">
        <v>1868</v>
      </c>
      <c r="G495" t="s" s="4">
        <v>84</v>
      </c>
    </row>
    <row r="496" ht="45.0" customHeight="true">
      <c r="A496" t="s" s="4">
        <v>1663</v>
      </c>
      <c r="B496" t="s" s="4">
        <v>6227</v>
      </c>
      <c r="C496" t="s" s="4">
        <v>84</v>
      </c>
      <c r="D496" t="s" s="4">
        <v>1868</v>
      </c>
      <c r="E496" t="s" s="4">
        <v>1868</v>
      </c>
      <c r="F496" t="s" s="4">
        <v>1868</v>
      </c>
      <c r="G496" t="s" s="4">
        <v>84</v>
      </c>
    </row>
    <row r="497" ht="45.0" customHeight="true">
      <c r="A497" t="s" s="4">
        <v>1665</v>
      </c>
      <c r="B497" t="s" s="4">
        <v>6228</v>
      </c>
      <c r="C497" t="s" s="4">
        <v>84</v>
      </c>
      <c r="D497" t="s" s="4">
        <v>1868</v>
      </c>
      <c r="E497" t="s" s="4">
        <v>1868</v>
      </c>
      <c r="F497" t="s" s="4">
        <v>1868</v>
      </c>
      <c r="G497" t="s" s="4">
        <v>84</v>
      </c>
    </row>
    <row r="498" ht="45.0" customHeight="true">
      <c r="A498" t="s" s="4">
        <v>1667</v>
      </c>
      <c r="B498" t="s" s="4">
        <v>6229</v>
      </c>
      <c r="C498" t="s" s="4">
        <v>84</v>
      </c>
      <c r="D498" t="s" s="4">
        <v>1868</v>
      </c>
      <c r="E498" t="s" s="4">
        <v>1868</v>
      </c>
      <c r="F498" t="s" s="4">
        <v>1868</v>
      </c>
      <c r="G498" t="s" s="4">
        <v>84</v>
      </c>
    </row>
    <row r="499" ht="45.0" customHeight="true">
      <c r="A499" t="s" s="4">
        <v>1669</v>
      </c>
      <c r="B499" t="s" s="4">
        <v>6230</v>
      </c>
      <c r="C499" t="s" s="4">
        <v>84</v>
      </c>
      <c r="D499" t="s" s="4">
        <v>1868</v>
      </c>
      <c r="E499" t="s" s="4">
        <v>1868</v>
      </c>
      <c r="F499" t="s" s="4">
        <v>1868</v>
      </c>
      <c r="G499" t="s" s="4">
        <v>84</v>
      </c>
    </row>
    <row r="500" ht="45.0" customHeight="true">
      <c r="A500" t="s" s="4">
        <v>1671</v>
      </c>
      <c r="B500" t="s" s="4">
        <v>6231</v>
      </c>
      <c r="C500" t="s" s="4">
        <v>84</v>
      </c>
      <c r="D500" t="s" s="4">
        <v>1868</v>
      </c>
      <c r="E500" t="s" s="4">
        <v>1868</v>
      </c>
      <c r="F500" t="s" s="4">
        <v>1868</v>
      </c>
      <c r="G500" t="s" s="4">
        <v>84</v>
      </c>
    </row>
    <row r="501" ht="45.0" customHeight="true">
      <c r="A501" t="s" s="4">
        <v>1673</v>
      </c>
      <c r="B501" t="s" s="4">
        <v>6232</v>
      </c>
      <c r="C501" t="s" s="4">
        <v>84</v>
      </c>
      <c r="D501" t="s" s="4">
        <v>1868</v>
      </c>
      <c r="E501" t="s" s="4">
        <v>1868</v>
      </c>
      <c r="F501" t="s" s="4">
        <v>1868</v>
      </c>
      <c r="G501" t="s" s="4">
        <v>84</v>
      </c>
    </row>
    <row r="502" ht="45.0" customHeight="true">
      <c r="A502" t="s" s="4">
        <v>1675</v>
      </c>
      <c r="B502" t="s" s="4">
        <v>6233</v>
      </c>
      <c r="C502" t="s" s="4">
        <v>84</v>
      </c>
      <c r="D502" t="s" s="4">
        <v>1868</v>
      </c>
      <c r="E502" t="s" s="4">
        <v>1868</v>
      </c>
      <c r="F502" t="s" s="4">
        <v>1868</v>
      </c>
      <c r="G502" t="s" s="4">
        <v>84</v>
      </c>
    </row>
    <row r="503" ht="45.0" customHeight="true">
      <c r="A503" t="s" s="4">
        <v>1677</v>
      </c>
      <c r="B503" t="s" s="4">
        <v>6234</v>
      </c>
      <c r="C503" t="s" s="4">
        <v>84</v>
      </c>
      <c r="D503" t="s" s="4">
        <v>1868</v>
      </c>
      <c r="E503" t="s" s="4">
        <v>1868</v>
      </c>
      <c r="F503" t="s" s="4">
        <v>1868</v>
      </c>
      <c r="G503" t="s" s="4">
        <v>84</v>
      </c>
    </row>
    <row r="504" ht="45.0" customHeight="true">
      <c r="A504" t="s" s="4">
        <v>1679</v>
      </c>
      <c r="B504" t="s" s="4">
        <v>6235</v>
      </c>
      <c r="C504" t="s" s="4">
        <v>84</v>
      </c>
      <c r="D504" t="s" s="4">
        <v>1868</v>
      </c>
      <c r="E504" t="s" s="4">
        <v>1868</v>
      </c>
      <c r="F504" t="s" s="4">
        <v>1868</v>
      </c>
      <c r="G504" t="s" s="4">
        <v>84</v>
      </c>
    </row>
    <row r="505" ht="45.0" customHeight="true">
      <c r="A505" t="s" s="4">
        <v>1681</v>
      </c>
      <c r="B505" t="s" s="4">
        <v>6236</v>
      </c>
      <c r="C505" t="s" s="4">
        <v>84</v>
      </c>
      <c r="D505" t="s" s="4">
        <v>1868</v>
      </c>
      <c r="E505" t="s" s="4">
        <v>1868</v>
      </c>
      <c r="F505" t="s" s="4">
        <v>1868</v>
      </c>
      <c r="G505" t="s" s="4">
        <v>84</v>
      </c>
    </row>
    <row r="506" ht="45.0" customHeight="true">
      <c r="A506" t="s" s="4">
        <v>1683</v>
      </c>
      <c r="B506" t="s" s="4">
        <v>6237</v>
      </c>
      <c r="C506" t="s" s="4">
        <v>84</v>
      </c>
      <c r="D506" t="s" s="4">
        <v>1868</v>
      </c>
      <c r="E506" t="s" s="4">
        <v>1868</v>
      </c>
      <c r="F506" t="s" s="4">
        <v>1868</v>
      </c>
      <c r="G506" t="s" s="4">
        <v>84</v>
      </c>
    </row>
    <row r="507" ht="45.0" customHeight="true">
      <c r="A507" t="s" s="4">
        <v>1685</v>
      </c>
      <c r="B507" t="s" s="4">
        <v>6238</v>
      </c>
      <c r="C507" t="s" s="4">
        <v>84</v>
      </c>
      <c r="D507" t="s" s="4">
        <v>1868</v>
      </c>
      <c r="E507" t="s" s="4">
        <v>1868</v>
      </c>
      <c r="F507" t="s" s="4">
        <v>1868</v>
      </c>
      <c r="G507" t="s" s="4">
        <v>84</v>
      </c>
    </row>
    <row r="508" ht="45.0" customHeight="true">
      <c r="A508" t="s" s="4">
        <v>1687</v>
      </c>
      <c r="B508" t="s" s="4">
        <v>6239</v>
      </c>
      <c r="C508" t="s" s="4">
        <v>84</v>
      </c>
      <c r="D508" t="s" s="4">
        <v>1868</v>
      </c>
      <c r="E508" t="s" s="4">
        <v>1868</v>
      </c>
      <c r="F508" t="s" s="4">
        <v>1868</v>
      </c>
      <c r="G508" t="s" s="4">
        <v>84</v>
      </c>
    </row>
    <row r="509" ht="45.0" customHeight="true">
      <c r="A509" t="s" s="4">
        <v>1689</v>
      </c>
      <c r="B509" t="s" s="4">
        <v>6240</v>
      </c>
      <c r="C509" t="s" s="4">
        <v>84</v>
      </c>
      <c r="D509" t="s" s="4">
        <v>1868</v>
      </c>
      <c r="E509" t="s" s="4">
        <v>1868</v>
      </c>
      <c r="F509" t="s" s="4">
        <v>1868</v>
      </c>
      <c r="G509" t="s" s="4">
        <v>84</v>
      </c>
    </row>
    <row r="510" ht="45.0" customHeight="true">
      <c r="A510" t="s" s="4">
        <v>1691</v>
      </c>
      <c r="B510" t="s" s="4">
        <v>6241</v>
      </c>
      <c r="C510" t="s" s="4">
        <v>84</v>
      </c>
      <c r="D510" t="s" s="4">
        <v>1868</v>
      </c>
      <c r="E510" t="s" s="4">
        <v>1868</v>
      </c>
      <c r="F510" t="s" s="4">
        <v>1868</v>
      </c>
      <c r="G510" t="s" s="4">
        <v>84</v>
      </c>
    </row>
    <row r="511" ht="45.0" customHeight="true">
      <c r="A511" t="s" s="4">
        <v>1693</v>
      </c>
      <c r="B511" t="s" s="4">
        <v>6242</v>
      </c>
      <c r="C511" t="s" s="4">
        <v>84</v>
      </c>
      <c r="D511" t="s" s="4">
        <v>1868</v>
      </c>
      <c r="E511" t="s" s="4">
        <v>1868</v>
      </c>
      <c r="F511" t="s" s="4">
        <v>1868</v>
      </c>
      <c r="G511" t="s" s="4">
        <v>84</v>
      </c>
    </row>
    <row r="512" ht="45.0" customHeight="true">
      <c r="A512" t="s" s="4">
        <v>1695</v>
      </c>
      <c r="B512" t="s" s="4">
        <v>6243</v>
      </c>
      <c r="C512" t="s" s="4">
        <v>84</v>
      </c>
      <c r="D512" t="s" s="4">
        <v>1868</v>
      </c>
      <c r="E512" t="s" s="4">
        <v>1868</v>
      </c>
      <c r="F512" t="s" s="4">
        <v>1868</v>
      </c>
      <c r="G512" t="s" s="4">
        <v>84</v>
      </c>
    </row>
    <row r="513" ht="45.0" customHeight="true">
      <c r="A513" t="s" s="4">
        <v>1697</v>
      </c>
      <c r="B513" t="s" s="4">
        <v>6244</v>
      </c>
      <c r="C513" t="s" s="4">
        <v>84</v>
      </c>
      <c r="D513" t="s" s="4">
        <v>1868</v>
      </c>
      <c r="E513" t="s" s="4">
        <v>1868</v>
      </c>
      <c r="F513" t="s" s="4">
        <v>1868</v>
      </c>
      <c r="G513" t="s" s="4">
        <v>84</v>
      </c>
    </row>
    <row r="514" ht="45.0" customHeight="true">
      <c r="A514" t="s" s="4">
        <v>1699</v>
      </c>
      <c r="B514" t="s" s="4">
        <v>6245</v>
      </c>
      <c r="C514" t="s" s="4">
        <v>84</v>
      </c>
      <c r="D514" t="s" s="4">
        <v>1868</v>
      </c>
      <c r="E514" t="s" s="4">
        <v>1868</v>
      </c>
      <c r="F514" t="s" s="4">
        <v>1868</v>
      </c>
      <c r="G514" t="s" s="4">
        <v>84</v>
      </c>
    </row>
    <row r="515" ht="45.0" customHeight="true">
      <c r="A515" t="s" s="4">
        <v>1701</v>
      </c>
      <c r="B515" t="s" s="4">
        <v>6246</v>
      </c>
      <c r="C515" t="s" s="4">
        <v>84</v>
      </c>
      <c r="D515" t="s" s="4">
        <v>1868</v>
      </c>
      <c r="E515" t="s" s="4">
        <v>1868</v>
      </c>
      <c r="F515" t="s" s="4">
        <v>1868</v>
      </c>
      <c r="G515" t="s" s="4">
        <v>84</v>
      </c>
    </row>
    <row r="516" ht="45.0" customHeight="true">
      <c r="A516" t="s" s="4">
        <v>1703</v>
      </c>
      <c r="B516" t="s" s="4">
        <v>6247</v>
      </c>
      <c r="C516" t="s" s="4">
        <v>84</v>
      </c>
      <c r="D516" t="s" s="4">
        <v>1868</v>
      </c>
      <c r="E516" t="s" s="4">
        <v>1868</v>
      </c>
      <c r="F516" t="s" s="4">
        <v>1868</v>
      </c>
      <c r="G516" t="s" s="4">
        <v>84</v>
      </c>
    </row>
    <row r="517" ht="45.0" customHeight="true">
      <c r="A517" t="s" s="4">
        <v>1705</v>
      </c>
      <c r="B517" t="s" s="4">
        <v>6248</v>
      </c>
      <c r="C517" t="s" s="4">
        <v>84</v>
      </c>
      <c r="D517" t="s" s="4">
        <v>1868</v>
      </c>
      <c r="E517" t="s" s="4">
        <v>1868</v>
      </c>
      <c r="F517" t="s" s="4">
        <v>1868</v>
      </c>
      <c r="G517" t="s" s="4">
        <v>84</v>
      </c>
    </row>
    <row r="518" ht="45.0" customHeight="true">
      <c r="A518" t="s" s="4">
        <v>1707</v>
      </c>
      <c r="B518" t="s" s="4">
        <v>6249</v>
      </c>
      <c r="C518" t="s" s="4">
        <v>84</v>
      </c>
      <c r="D518" t="s" s="4">
        <v>1868</v>
      </c>
      <c r="E518" t="s" s="4">
        <v>1868</v>
      </c>
      <c r="F518" t="s" s="4">
        <v>1868</v>
      </c>
      <c r="G518" t="s" s="4">
        <v>84</v>
      </c>
    </row>
    <row r="519" ht="45.0" customHeight="true">
      <c r="A519" t="s" s="4">
        <v>1709</v>
      </c>
      <c r="B519" t="s" s="4">
        <v>6250</v>
      </c>
      <c r="C519" t="s" s="4">
        <v>84</v>
      </c>
      <c r="D519" t="s" s="4">
        <v>1868</v>
      </c>
      <c r="E519" t="s" s="4">
        <v>1868</v>
      </c>
      <c r="F519" t="s" s="4">
        <v>1868</v>
      </c>
      <c r="G519" t="s" s="4">
        <v>84</v>
      </c>
    </row>
    <row r="520" ht="45.0" customHeight="true">
      <c r="A520" t="s" s="4">
        <v>1711</v>
      </c>
      <c r="B520" t="s" s="4">
        <v>6251</v>
      </c>
      <c r="C520" t="s" s="4">
        <v>84</v>
      </c>
      <c r="D520" t="s" s="4">
        <v>1868</v>
      </c>
      <c r="E520" t="s" s="4">
        <v>1868</v>
      </c>
      <c r="F520" t="s" s="4">
        <v>1868</v>
      </c>
      <c r="G520" t="s" s="4">
        <v>84</v>
      </c>
    </row>
    <row r="521" ht="45.0" customHeight="true">
      <c r="A521" t="s" s="4">
        <v>1713</v>
      </c>
      <c r="B521" t="s" s="4">
        <v>6252</v>
      </c>
      <c r="C521" t="s" s="4">
        <v>84</v>
      </c>
      <c r="D521" t="s" s="4">
        <v>1868</v>
      </c>
      <c r="E521" t="s" s="4">
        <v>1868</v>
      </c>
      <c r="F521" t="s" s="4">
        <v>1868</v>
      </c>
      <c r="G521" t="s" s="4">
        <v>84</v>
      </c>
    </row>
    <row r="522" ht="45.0" customHeight="true">
      <c r="A522" t="s" s="4">
        <v>1715</v>
      </c>
      <c r="B522" t="s" s="4">
        <v>6253</v>
      </c>
      <c r="C522" t="s" s="4">
        <v>84</v>
      </c>
      <c r="D522" t="s" s="4">
        <v>1868</v>
      </c>
      <c r="E522" t="s" s="4">
        <v>1868</v>
      </c>
      <c r="F522" t="s" s="4">
        <v>1868</v>
      </c>
      <c r="G522" t="s" s="4">
        <v>84</v>
      </c>
    </row>
    <row r="523" ht="45.0" customHeight="true">
      <c r="A523" t="s" s="4">
        <v>1717</v>
      </c>
      <c r="B523" t="s" s="4">
        <v>6254</v>
      </c>
      <c r="C523" t="s" s="4">
        <v>84</v>
      </c>
      <c r="D523" t="s" s="4">
        <v>1868</v>
      </c>
      <c r="E523" t="s" s="4">
        <v>1868</v>
      </c>
      <c r="F523" t="s" s="4">
        <v>1868</v>
      </c>
      <c r="G523" t="s" s="4">
        <v>84</v>
      </c>
    </row>
    <row r="524" ht="45.0" customHeight="true">
      <c r="A524" t="s" s="4">
        <v>1719</v>
      </c>
      <c r="B524" t="s" s="4">
        <v>6255</v>
      </c>
      <c r="C524" t="s" s="4">
        <v>84</v>
      </c>
      <c r="D524" t="s" s="4">
        <v>1868</v>
      </c>
      <c r="E524" t="s" s="4">
        <v>1868</v>
      </c>
      <c r="F524" t="s" s="4">
        <v>1868</v>
      </c>
      <c r="G524" t="s" s="4">
        <v>84</v>
      </c>
    </row>
    <row r="525" ht="45.0" customHeight="true">
      <c r="A525" t="s" s="4">
        <v>1721</v>
      </c>
      <c r="B525" t="s" s="4">
        <v>6256</v>
      </c>
      <c r="C525" t="s" s="4">
        <v>84</v>
      </c>
      <c r="D525" t="s" s="4">
        <v>1868</v>
      </c>
      <c r="E525" t="s" s="4">
        <v>1868</v>
      </c>
      <c r="F525" t="s" s="4">
        <v>1868</v>
      </c>
      <c r="G525" t="s" s="4">
        <v>84</v>
      </c>
    </row>
    <row r="526" ht="45.0" customHeight="true">
      <c r="A526" t="s" s="4">
        <v>1723</v>
      </c>
      <c r="B526" t="s" s="4">
        <v>6257</v>
      </c>
      <c r="C526" t="s" s="4">
        <v>84</v>
      </c>
      <c r="D526" t="s" s="4">
        <v>1868</v>
      </c>
      <c r="E526" t="s" s="4">
        <v>1868</v>
      </c>
      <c r="F526" t="s" s="4">
        <v>1868</v>
      </c>
      <c r="G526" t="s" s="4">
        <v>84</v>
      </c>
    </row>
    <row r="527" ht="45.0" customHeight="true">
      <c r="A527" t="s" s="4">
        <v>1725</v>
      </c>
      <c r="B527" t="s" s="4">
        <v>6258</v>
      </c>
      <c r="C527" t="s" s="4">
        <v>84</v>
      </c>
      <c r="D527" t="s" s="4">
        <v>1868</v>
      </c>
      <c r="E527" t="s" s="4">
        <v>1868</v>
      </c>
      <c r="F527" t="s" s="4">
        <v>1868</v>
      </c>
      <c r="G527" t="s" s="4">
        <v>84</v>
      </c>
    </row>
    <row r="528" ht="45.0" customHeight="true">
      <c r="A528" t="s" s="4">
        <v>1727</v>
      </c>
      <c r="B528" t="s" s="4">
        <v>6259</v>
      </c>
      <c r="C528" t="s" s="4">
        <v>84</v>
      </c>
      <c r="D528" t="s" s="4">
        <v>1868</v>
      </c>
      <c r="E528" t="s" s="4">
        <v>1868</v>
      </c>
      <c r="F528" t="s" s="4">
        <v>1868</v>
      </c>
      <c r="G528" t="s" s="4">
        <v>84</v>
      </c>
    </row>
    <row r="529" ht="45.0" customHeight="true">
      <c r="A529" t="s" s="4">
        <v>1729</v>
      </c>
      <c r="B529" t="s" s="4">
        <v>6260</v>
      </c>
      <c r="C529" t="s" s="4">
        <v>84</v>
      </c>
      <c r="D529" t="s" s="4">
        <v>1868</v>
      </c>
      <c r="E529" t="s" s="4">
        <v>1868</v>
      </c>
      <c r="F529" t="s" s="4">
        <v>1868</v>
      </c>
      <c r="G529" t="s" s="4">
        <v>84</v>
      </c>
    </row>
    <row r="530" ht="45.0" customHeight="true">
      <c r="A530" t="s" s="4">
        <v>1731</v>
      </c>
      <c r="B530" t="s" s="4">
        <v>6261</v>
      </c>
      <c r="C530" t="s" s="4">
        <v>84</v>
      </c>
      <c r="D530" t="s" s="4">
        <v>1868</v>
      </c>
      <c r="E530" t="s" s="4">
        <v>1868</v>
      </c>
      <c r="F530" t="s" s="4">
        <v>1868</v>
      </c>
      <c r="G530" t="s" s="4">
        <v>84</v>
      </c>
    </row>
    <row r="531" ht="45.0" customHeight="true">
      <c r="A531" t="s" s="4">
        <v>1733</v>
      </c>
      <c r="B531" t="s" s="4">
        <v>6262</v>
      </c>
      <c r="C531" t="s" s="4">
        <v>84</v>
      </c>
      <c r="D531" t="s" s="4">
        <v>1868</v>
      </c>
      <c r="E531" t="s" s="4">
        <v>1868</v>
      </c>
      <c r="F531" t="s" s="4">
        <v>1868</v>
      </c>
      <c r="G531" t="s" s="4">
        <v>84</v>
      </c>
    </row>
    <row r="532" ht="45.0" customHeight="true">
      <c r="A532" t="s" s="4">
        <v>1735</v>
      </c>
      <c r="B532" t="s" s="4">
        <v>6263</v>
      </c>
      <c r="C532" t="s" s="4">
        <v>84</v>
      </c>
      <c r="D532" t="s" s="4">
        <v>1868</v>
      </c>
      <c r="E532" t="s" s="4">
        <v>1868</v>
      </c>
      <c r="F532" t="s" s="4">
        <v>1868</v>
      </c>
      <c r="G532" t="s" s="4">
        <v>84</v>
      </c>
    </row>
    <row r="533" ht="45.0" customHeight="true">
      <c r="A533" t="s" s="4">
        <v>1737</v>
      </c>
      <c r="B533" t="s" s="4">
        <v>6264</v>
      </c>
      <c r="C533" t="s" s="4">
        <v>84</v>
      </c>
      <c r="D533" t="s" s="4">
        <v>1868</v>
      </c>
      <c r="E533" t="s" s="4">
        <v>1868</v>
      </c>
      <c r="F533" t="s" s="4">
        <v>1868</v>
      </c>
      <c r="G533" t="s" s="4">
        <v>84</v>
      </c>
    </row>
    <row r="534" ht="45.0" customHeight="true">
      <c r="A534" t="s" s="4">
        <v>1739</v>
      </c>
      <c r="B534" t="s" s="4">
        <v>6265</v>
      </c>
      <c r="C534" t="s" s="4">
        <v>84</v>
      </c>
      <c r="D534" t="s" s="4">
        <v>1868</v>
      </c>
      <c r="E534" t="s" s="4">
        <v>1868</v>
      </c>
      <c r="F534" t="s" s="4">
        <v>1868</v>
      </c>
      <c r="G534" t="s" s="4">
        <v>84</v>
      </c>
    </row>
    <row r="535" ht="45.0" customHeight="true">
      <c r="A535" t="s" s="4">
        <v>1741</v>
      </c>
      <c r="B535" t="s" s="4">
        <v>6266</v>
      </c>
      <c r="C535" t="s" s="4">
        <v>84</v>
      </c>
      <c r="D535" t="s" s="4">
        <v>1868</v>
      </c>
      <c r="E535" t="s" s="4">
        <v>1868</v>
      </c>
      <c r="F535" t="s" s="4">
        <v>1868</v>
      </c>
      <c r="G535" t="s" s="4">
        <v>84</v>
      </c>
    </row>
    <row r="536" ht="45.0" customHeight="true">
      <c r="A536" t="s" s="4">
        <v>1743</v>
      </c>
      <c r="B536" t="s" s="4">
        <v>6267</v>
      </c>
      <c r="C536" t="s" s="4">
        <v>84</v>
      </c>
      <c r="D536" t="s" s="4">
        <v>1868</v>
      </c>
      <c r="E536" t="s" s="4">
        <v>1868</v>
      </c>
      <c r="F536" t="s" s="4">
        <v>1868</v>
      </c>
      <c r="G536" t="s" s="4">
        <v>84</v>
      </c>
    </row>
    <row r="537" ht="45.0" customHeight="true">
      <c r="A537" t="s" s="4">
        <v>1745</v>
      </c>
      <c r="B537" t="s" s="4">
        <v>6268</v>
      </c>
      <c r="C537" t="s" s="4">
        <v>84</v>
      </c>
      <c r="D537" t="s" s="4">
        <v>1868</v>
      </c>
      <c r="E537" t="s" s="4">
        <v>1868</v>
      </c>
      <c r="F537" t="s" s="4">
        <v>1868</v>
      </c>
      <c r="G537" t="s" s="4">
        <v>84</v>
      </c>
    </row>
    <row r="538" ht="45.0" customHeight="true">
      <c r="A538" t="s" s="4">
        <v>1747</v>
      </c>
      <c r="B538" t="s" s="4">
        <v>6269</v>
      </c>
      <c r="C538" t="s" s="4">
        <v>84</v>
      </c>
      <c r="D538" t="s" s="4">
        <v>1868</v>
      </c>
      <c r="E538" t="s" s="4">
        <v>1868</v>
      </c>
      <c r="F538" t="s" s="4">
        <v>1868</v>
      </c>
      <c r="G538" t="s" s="4">
        <v>84</v>
      </c>
    </row>
    <row r="539" ht="45.0" customHeight="true">
      <c r="A539" t="s" s="4">
        <v>1749</v>
      </c>
      <c r="B539" t="s" s="4">
        <v>6270</v>
      </c>
      <c r="C539" t="s" s="4">
        <v>84</v>
      </c>
      <c r="D539" t="s" s="4">
        <v>1868</v>
      </c>
      <c r="E539" t="s" s="4">
        <v>1868</v>
      </c>
      <c r="F539" t="s" s="4">
        <v>1868</v>
      </c>
      <c r="G539" t="s" s="4">
        <v>84</v>
      </c>
    </row>
    <row r="540" ht="45.0" customHeight="true">
      <c r="A540" t="s" s="4">
        <v>1751</v>
      </c>
      <c r="B540" t="s" s="4">
        <v>6271</v>
      </c>
      <c r="C540" t="s" s="4">
        <v>84</v>
      </c>
      <c r="D540" t="s" s="4">
        <v>1868</v>
      </c>
      <c r="E540" t="s" s="4">
        <v>1868</v>
      </c>
      <c r="F540" t="s" s="4">
        <v>1868</v>
      </c>
      <c r="G540" t="s" s="4">
        <v>84</v>
      </c>
    </row>
    <row r="541" ht="45.0" customHeight="true">
      <c r="A541" t="s" s="4">
        <v>1753</v>
      </c>
      <c r="B541" t="s" s="4">
        <v>6272</v>
      </c>
      <c r="C541" t="s" s="4">
        <v>84</v>
      </c>
      <c r="D541" t="s" s="4">
        <v>1868</v>
      </c>
      <c r="E541" t="s" s="4">
        <v>1868</v>
      </c>
      <c r="F541" t="s" s="4">
        <v>1868</v>
      </c>
      <c r="G541" t="s" s="4">
        <v>84</v>
      </c>
    </row>
    <row r="542" ht="45.0" customHeight="true">
      <c r="A542" t="s" s="4">
        <v>1755</v>
      </c>
      <c r="B542" t="s" s="4">
        <v>6273</v>
      </c>
      <c r="C542" t="s" s="4">
        <v>84</v>
      </c>
      <c r="D542" t="s" s="4">
        <v>1868</v>
      </c>
      <c r="E542" t="s" s="4">
        <v>1868</v>
      </c>
      <c r="F542" t="s" s="4">
        <v>1868</v>
      </c>
      <c r="G542" t="s" s="4">
        <v>84</v>
      </c>
    </row>
    <row r="543" ht="45.0" customHeight="true">
      <c r="A543" t="s" s="4">
        <v>1757</v>
      </c>
      <c r="B543" t="s" s="4">
        <v>6274</v>
      </c>
      <c r="C543" t="s" s="4">
        <v>84</v>
      </c>
      <c r="D543" t="s" s="4">
        <v>1868</v>
      </c>
      <c r="E543" t="s" s="4">
        <v>1868</v>
      </c>
      <c r="F543" t="s" s="4">
        <v>1868</v>
      </c>
      <c r="G543" t="s" s="4">
        <v>84</v>
      </c>
    </row>
    <row r="544" ht="45.0" customHeight="true">
      <c r="A544" t="s" s="4">
        <v>1759</v>
      </c>
      <c r="B544" t="s" s="4">
        <v>6275</v>
      </c>
      <c r="C544" t="s" s="4">
        <v>84</v>
      </c>
      <c r="D544" t="s" s="4">
        <v>1868</v>
      </c>
      <c r="E544" t="s" s="4">
        <v>1868</v>
      </c>
      <c r="F544" t="s" s="4">
        <v>1868</v>
      </c>
      <c r="G544" t="s" s="4">
        <v>84</v>
      </c>
    </row>
    <row r="545" ht="45.0" customHeight="true">
      <c r="A545" t="s" s="4">
        <v>1761</v>
      </c>
      <c r="B545" t="s" s="4">
        <v>6276</v>
      </c>
      <c r="C545" t="s" s="4">
        <v>84</v>
      </c>
      <c r="D545" t="s" s="4">
        <v>1868</v>
      </c>
      <c r="E545" t="s" s="4">
        <v>1868</v>
      </c>
      <c r="F545" t="s" s="4">
        <v>1868</v>
      </c>
      <c r="G545" t="s" s="4">
        <v>84</v>
      </c>
    </row>
    <row r="546" ht="45.0" customHeight="true">
      <c r="A546" t="s" s="4">
        <v>1763</v>
      </c>
      <c r="B546" t="s" s="4">
        <v>6277</v>
      </c>
      <c r="C546" t="s" s="4">
        <v>84</v>
      </c>
      <c r="D546" t="s" s="4">
        <v>1868</v>
      </c>
      <c r="E546" t="s" s="4">
        <v>1868</v>
      </c>
      <c r="F546" t="s" s="4">
        <v>1868</v>
      </c>
      <c r="G546" t="s" s="4">
        <v>84</v>
      </c>
    </row>
    <row r="547" ht="45.0" customHeight="true">
      <c r="A547" t="s" s="4">
        <v>1765</v>
      </c>
      <c r="B547" t="s" s="4">
        <v>6278</v>
      </c>
      <c r="C547" t="s" s="4">
        <v>84</v>
      </c>
      <c r="D547" t="s" s="4">
        <v>1868</v>
      </c>
      <c r="E547" t="s" s="4">
        <v>1868</v>
      </c>
      <c r="F547" t="s" s="4">
        <v>1868</v>
      </c>
      <c r="G547" t="s" s="4">
        <v>84</v>
      </c>
    </row>
    <row r="548" ht="45.0" customHeight="true">
      <c r="A548" t="s" s="4">
        <v>1767</v>
      </c>
      <c r="B548" t="s" s="4">
        <v>6279</v>
      </c>
      <c r="C548" t="s" s="4">
        <v>84</v>
      </c>
      <c r="D548" t="s" s="4">
        <v>1868</v>
      </c>
      <c r="E548" t="s" s="4">
        <v>1868</v>
      </c>
      <c r="F548" t="s" s="4">
        <v>1868</v>
      </c>
      <c r="G548" t="s" s="4">
        <v>84</v>
      </c>
    </row>
    <row r="549" ht="45.0" customHeight="true">
      <c r="A549" t="s" s="4">
        <v>1769</v>
      </c>
      <c r="B549" t="s" s="4">
        <v>6280</v>
      </c>
      <c r="C549" t="s" s="4">
        <v>84</v>
      </c>
      <c r="D549" t="s" s="4">
        <v>1868</v>
      </c>
      <c r="E549" t="s" s="4">
        <v>1868</v>
      </c>
      <c r="F549" t="s" s="4">
        <v>1868</v>
      </c>
      <c r="G549" t="s" s="4">
        <v>84</v>
      </c>
    </row>
    <row r="550" ht="45.0" customHeight="true">
      <c r="A550" t="s" s="4">
        <v>1771</v>
      </c>
      <c r="B550" t="s" s="4">
        <v>6281</v>
      </c>
      <c r="C550" t="s" s="4">
        <v>84</v>
      </c>
      <c r="D550" t="s" s="4">
        <v>1868</v>
      </c>
      <c r="E550" t="s" s="4">
        <v>1868</v>
      </c>
      <c r="F550" t="s" s="4">
        <v>1868</v>
      </c>
      <c r="G550" t="s" s="4">
        <v>84</v>
      </c>
    </row>
    <row r="551" ht="45.0" customHeight="true">
      <c r="A551" t="s" s="4">
        <v>1773</v>
      </c>
      <c r="B551" t="s" s="4">
        <v>6282</v>
      </c>
      <c r="C551" t="s" s="4">
        <v>84</v>
      </c>
      <c r="D551" t="s" s="4">
        <v>1868</v>
      </c>
      <c r="E551" t="s" s="4">
        <v>1868</v>
      </c>
      <c r="F551" t="s" s="4">
        <v>1868</v>
      </c>
      <c r="G551" t="s" s="4">
        <v>84</v>
      </c>
    </row>
    <row r="552" ht="45.0" customHeight="true">
      <c r="A552" t="s" s="4">
        <v>1775</v>
      </c>
      <c r="B552" t="s" s="4">
        <v>6283</v>
      </c>
      <c r="C552" t="s" s="4">
        <v>84</v>
      </c>
      <c r="D552" t="s" s="4">
        <v>1868</v>
      </c>
      <c r="E552" t="s" s="4">
        <v>1868</v>
      </c>
      <c r="F552" t="s" s="4">
        <v>1868</v>
      </c>
      <c r="G552" t="s" s="4">
        <v>84</v>
      </c>
    </row>
    <row r="553" ht="45.0" customHeight="true">
      <c r="A553" t="s" s="4">
        <v>1777</v>
      </c>
      <c r="B553" t="s" s="4">
        <v>6284</v>
      </c>
      <c r="C553" t="s" s="4">
        <v>84</v>
      </c>
      <c r="D553" t="s" s="4">
        <v>1868</v>
      </c>
      <c r="E553" t="s" s="4">
        <v>1868</v>
      </c>
      <c r="F553" t="s" s="4">
        <v>1868</v>
      </c>
      <c r="G553" t="s" s="4">
        <v>84</v>
      </c>
    </row>
    <row r="554" ht="45.0" customHeight="true">
      <c r="A554" t="s" s="4">
        <v>1779</v>
      </c>
      <c r="B554" t="s" s="4">
        <v>6285</v>
      </c>
      <c r="C554" t="s" s="4">
        <v>84</v>
      </c>
      <c r="D554" t="s" s="4">
        <v>1868</v>
      </c>
      <c r="E554" t="s" s="4">
        <v>1868</v>
      </c>
      <c r="F554" t="s" s="4">
        <v>1868</v>
      </c>
      <c r="G554" t="s" s="4">
        <v>84</v>
      </c>
    </row>
    <row r="555" ht="45.0" customHeight="true">
      <c r="A555" t="s" s="4">
        <v>1781</v>
      </c>
      <c r="B555" t="s" s="4">
        <v>6286</v>
      </c>
      <c r="C555" t="s" s="4">
        <v>84</v>
      </c>
      <c r="D555" t="s" s="4">
        <v>1868</v>
      </c>
      <c r="E555" t="s" s="4">
        <v>1868</v>
      </c>
      <c r="F555" t="s" s="4">
        <v>1868</v>
      </c>
      <c r="G555" t="s" s="4">
        <v>84</v>
      </c>
    </row>
    <row r="556" ht="45.0" customHeight="true">
      <c r="A556" t="s" s="4">
        <v>1783</v>
      </c>
      <c r="B556" t="s" s="4">
        <v>6287</v>
      </c>
      <c r="C556" t="s" s="4">
        <v>84</v>
      </c>
      <c r="D556" t="s" s="4">
        <v>1868</v>
      </c>
      <c r="E556" t="s" s="4">
        <v>1868</v>
      </c>
      <c r="F556" t="s" s="4">
        <v>1868</v>
      </c>
      <c r="G556" t="s" s="4">
        <v>84</v>
      </c>
    </row>
    <row r="557" ht="45.0" customHeight="true">
      <c r="A557" t="s" s="4">
        <v>1785</v>
      </c>
      <c r="B557" t="s" s="4">
        <v>6288</v>
      </c>
      <c r="C557" t="s" s="4">
        <v>84</v>
      </c>
      <c r="D557" t="s" s="4">
        <v>1868</v>
      </c>
      <c r="E557" t="s" s="4">
        <v>1868</v>
      </c>
      <c r="F557" t="s" s="4">
        <v>1868</v>
      </c>
      <c r="G557" t="s" s="4">
        <v>84</v>
      </c>
    </row>
    <row r="558" ht="45.0" customHeight="true">
      <c r="A558" t="s" s="4">
        <v>1787</v>
      </c>
      <c r="B558" t="s" s="4">
        <v>6289</v>
      </c>
      <c r="C558" t="s" s="4">
        <v>84</v>
      </c>
      <c r="D558" t="s" s="4">
        <v>1868</v>
      </c>
      <c r="E558" t="s" s="4">
        <v>1868</v>
      </c>
      <c r="F558" t="s" s="4">
        <v>1868</v>
      </c>
      <c r="G558" t="s" s="4">
        <v>84</v>
      </c>
    </row>
    <row r="559" ht="45.0" customHeight="true">
      <c r="A559" t="s" s="4">
        <v>1789</v>
      </c>
      <c r="B559" t="s" s="4">
        <v>6290</v>
      </c>
      <c r="C559" t="s" s="4">
        <v>84</v>
      </c>
      <c r="D559" t="s" s="4">
        <v>1868</v>
      </c>
      <c r="E559" t="s" s="4">
        <v>1868</v>
      </c>
      <c r="F559" t="s" s="4">
        <v>1868</v>
      </c>
      <c r="G559" t="s" s="4">
        <v>84</v>
      </c>
    </row>
    <row r="560" ht="45.0" customHeight="true">
      <c r="A560" t="s" s="4">
        <v>1791</v>
      </c>
      <c r="B560" t="s" s="4">
        <v>6291</v>
      </c>
      <c r="C560" t="s" s="4">
        <v>84</v>
      </c>
      <c r="D560" t="s" s="4">
        <v>1868</v>
      </c>
      <c r="E560" t="s" s="4">
        <v>1868</v>
      </c>
      <c r="F560" t="s" s="4">
        <v>1868</v>
      </c>
      <c r="G560" t="s" s="4">
        <v>84</v>
      </c>
    </row>
    <row r="561" ht="45.0" customHeight="true">
      <c r="A561" t="s" s="4">
        <v>1793</v>
      </c>
      <c r="B561" t="s" s="4">
        <v>6292</v>
      </c>
      <c r="C561" t="s" s="4">
        <v>84</v>
      </c>
      <c r="D561" t="s" s="4">
        <v>1868</v>
      </c>
      <c r="E561" t="s" s="4">
        <v>1868</v>
      </c>
      <c r="F561" t="s" s="4">
        <v>1868</v>
      </c>
      <c r="G561" t="s" s="4">
        <v>84</v>
      </c>
    </row>
    <row r="562" ht="45.0" customHeight="true">
      <c r="A562" t="s" s="4">
        <v>1795</v>
      </c>
      <c r="B562" t="s" s="4">
        <v>6293</v>
      </c>
      <c r="C562" t="s" s="4">
        <v>84</v>
      </c>
      <c r="D562" t="s" s="4">
        <v>1868</v>
      </c>
      <c r="E562" t="s" s="4">
        <v>1868</v>
      </c>
      <c r="F562" t="s" s="4">
        <v>1868</v>
      </c>
      <c r="G562" t="s" s="4">
        <v>84</v>
      </c>
    </row>
    <row r="563" ht="45.0" customHeight="true">
      <c r="A563" t="s" s="4">
        <v>1797</v>
      </c>
      <c r="B563" t="s" s="4">
        <v>6294</v>
      </c>
      <c r="C563" t="s" s="4">
        <v>84</v>
      </c>
      <c r="D563" t="s" s="4">
        <v>1868</v>
      </c>
      <c r="E563" t="s" s="4">
        <v>1868</v>
      </c>
      <c r="F563" t="s" s="4">
        <v>1868</v>
      </c>
      <c r="G563" t="s" s="4">
        <v>84</v>
      </c>
    </row>
    <row r="564" ht="45.0" customHeight="true">
      <c r="A564" t="s" s="4">
        <v>1799</v>
      </c>
      <c r="B564" t="s" s="4">
        <v>6295</v>
      </c>
      <c r="C564" t="s" s="4">
        <v>84</v>
      </c>
      <c r="D564" t="s" s="4">
        <v>1868</v>
      </c>
      <c r="E564" t="s" s="4">
        <v>1868</v>
      </c>
      <c r="F564" t="s" s="4">
        <v>1868</v>
      </c>
      <c r="G564" t="s" s="4">
        <v>84</v>
      </c>
    </row>
    <row r="565" ht="45.0" customHeight="true">
      <c r="A565" t="s" s="4">
        <v>1801</v>
      </c>
      <c r="B565" t="s" s="4">
        <v>6296</v>
      </c>
      <c r="C565" t="s" s="4">
        <v>84</v>
      </c>
      <c r="D565" t="s" s="4">
        <v>1868</v>
      </c>
      <c r="E565" t="s" s="4">
        <v>1868</v>
      </c>
      <c r="F565" t="s" s="4">
        <v>1868</v>
      </c>
      <c r="G565" t="s" s="4">
        <v>84</v>
      </c>
    </row>
    <row r="566" ht="45.0" customHeight="true">
      <c r="A566" t="s" s="4">
        <v>1803</v>
      </c>
      <c r="B566" t="s" s="4">
        <v>6297</v>
      </c>
      <c r="C566" t="s" s="4">
        <v>84</v>
      </c>
      <c r="D566" t="s" s="4">
        <v>1868</v>
      </c>
      <c r="E566" t="s" s="4">
        <v>1868</v>
      </c>
      <c r="F566" t="s" s="4">
        <v>1868</v>
      </c>
      <c r="G566" t="s" s="4">
        <v>84</v>
      </c>
    </row>
    <row r="567" ht="45.0" customHeight="true">
      <c r="A567" t="s" s="4">
        <v>1805</v>
      </c>
      <c r="B567" t="s" s="4">
        <v>6298</v>
      </c>
      <c r="C567" t="s" s="4">
        <v>84</v>
      </c>
      <c r="D567" t="s" s="4">
        <v>1868</v>
      </c>
      <c r="E567" t="s" s="4">
        <v>1868</v>
      </c>
      <c r="F567" t="s" s="4">
        <v>1868</v>
      </c>
      <c r="G567" t="s" s="4">
        <v>84</v>
      </c>
    </row>
    <row r="568" ht="45.0" customHeight="true">
      <c r="A568" t="s" s="4">
        <v>1807</v>
      </c>
      <c r="B568" t="s" s="4">
        <v>6299</v>
      </c>
      <c r="C568" t="s" s="4">
        <v>84</v>
      </c>
      <c r="D568" t="s" s="4">
        <v>1868</v>
      </c>
      <c r="E568" t="s" s="4">
        <v>1868</v>
      </c>
      <c r="F568" t="s" s="4">
        <v>1868</v>
      </c>
      <c r="G568" t="s" s="4">
        <v>84</v>
      </c>
    </row>
    <row r="569" ht="45.0" customHeight="true">
      <c r="A569" t="s" s="4">
        <v>1809</v>
      </c>
      <c r="B569" t="s" s="4">
        <v>6300</v>
      </c>
      <c r="C569" t="s" s="4">
        <v>84</v>
      </c>
      <c r="D569" t="s" s="4">
        <v>1868</v>
      </c>
      <c r="E569" t="s" s="4">
        <v>1868</v>
      </c>
      <c r="F569" t="s" s="4">
        <v>1868</v>
      </c>
      <c r="G569" t="s" s="4">
        <v>84</v>
      </c>
    </row>
    <row r="570" ht="45.0" customHeight="true">
      <c r="A570" t="s" s="4">
        <v>1811</v>
      </c>
      <c r="B570" t="s" s="4">
        <v>6301</v>
      </c>
      <c r="C570" t="s" s="4">
        <v>84</v>
      </c>
      <c r="D570" t="s" s="4">
        <v>1868</v>
      </c>
      <c r="E570" t="s" s="4">
        <v>1868</v>
      </c>
      <c r="F570" t="s" s="4">
        <v>1868</v>
      </c>
      <c r="G570" t="s" s="4">
        <v>84</v>
      </c>
    </row>
    <row r="571" ht="45.0" customHeight="true">
      <c r="A571" t="s" s="4">
        <v>1813</v>
      </c>
      <c r="B571" t="s" s="4">
        <v>6302</v>
      </c>
      <c r="C571" t="s" s="4">
        <v>84</v>
      </c>
      <c r="D571" t="s" s="4">
        <v>1868</v>
      </c>
      <c r="E571" t="s" s="4">
        <v>1868</v>
      </c>
      <c r="F571" t="s" s="4">
        <v>1868</v>
      </c>
      <c r="G571" t="s" s="4">
        <v>84</v>
      </c>
    </row>
    <row r="572" ht="45.0" customHeight="true">
      <c r="A572" t="s" s="4">
        <v>1815</v>
      </c>
      <c r="B572" t="s" s="4">
        <v>6303</v>
      </c>
      <c r="C572" t="s" s="4">
        <v>84</v>
      </c>
      <c r="D572" t="s" s="4">
        <v>1868</v>
      </c>
      <c r="E572" t="s" s="4">
        <v>1868</v>
      </c>
      <c r="F572" t="s" s="4">
        <v>1868</v>
      </c>
      <c r="G572" t="s" s="4">
        <v>84</v>
      </c>
    </row>
    <row r="573" ht="45.0" customHeight="true">
      <c r="A573" t="s" s="4">
        <v>1817</v>
      </c>
      <c r="B573" t="s" s="4">
        <v>6304</v>
      </c>
      <c r="C573" t="s" s="4">
        <v>84</v>
      </c>
      <c r="D573" t="s" s="4">
        <v>1868</v>
      </c>
      <c r="E573" t="s" s="4">
        <v>1868</v>
      </c>
      <c r="F573" t="s" s="4">
        <v>1868</v>
      </c>
      <c r="G573" t="s" s="4">
        <v>84</v>
      </c>
    </row>
    <row r="574" ht="45.0" customHeight="true">
      <c r="A574" t="s" s="4">
        <v>1819</v>
      </c>
      <c r="B574" t="s" s="4">
        <v>6305</v>
      </c>
      <c r="C574" t="s" s="4">
        <v>84</v>
      </c>
      <c r="D574" t="s" s="4">
        <v>1868</v>
      </c>
      <c r="E574" t="s" s="4">
        <v>1868</v>
      </c>
      <c r="F574" t="s" s="4">
        <v>1868</v>
      </c>
      <c r="G574" t="s" s="4">
        <v>84</v>
      </c>
    </row>
    <row r="575" ht="45.0" customHeight="true">
      <c r="A575" t="s" s="4">
        <v>1821</v>
      </c>
      <c r="B575" t="s" s="4">
        <v>6306</v>
      </c>
      <c r="C575" t="s" s="4">
        <v>84</v>
      </c>
      <c r="D575" t="s" s="4">
        <v>1868</v>
      </c>
      <c r="E575" t="s" s="4">
        <v>1868</v>
      </c>
      <c r="F575" t="s" s="4">
        <v>1868</v>
      </c>
      <c r="G575" t="s" s="4">
        <v>84</v>
      </c>
    </row>
    <row r="576" ht="45.0" customHeight="true">
      <c r="A576" t="s" s="4">
        <v>1823</v>
      </c>
      <c r="B576" t="s" s="4">
        <v>6307</v>
      </c>
      <c r="C576" t="s" s="4">
        <v>84</v>
      </c>
      <c r="D576" t="s" s="4">
        <v>1868</v>
      </c>
      <c r="E576" t="s" s="4">
        <v>1868</v>
      </c>
      <c r="F576" t="s" s="4">
        <v>1868</v>
      </c>
      <c r="G576" t="s" s="4">
        <v>84</v>
      </c>
    </row>
    <row r="577" ht="45.0" customHeight="true">
      <c r="A577" t="s" s="4">
        <v>1825</v>
      </c>
      <c r="B577" t="s" s="4">
        <v>6308</v>
      </c>
      <c r="C577" t="s" s="4">
        <v>84</v>
      </c>
      <c r="D577" t="s" s="4">
        <v>1868</v>
      </c>
      <c r="E577" t="s" s="4">
        <v>1868</v>
      </c>
      <c r="F577" t="s" s="4">
        <v>1868</v>
      </c>
      <c r="G577" t="s" s="4">
        <v>84</v>
      </c>
    </row>
    <row r="578" ht="45.0" customHeight="true">
      <c r="A578" t="s" s="4">
        <v>1827</v>
      </c>
      <c r="B578" t="s" s="4">
        <v>6309</v>
      </c>
      <c r="C578" t="s" s="4">
        <v>84</v>
      </c>
      <c r="D578" t="s" s="4">
        <v>1868</v>
      </c>
      <c r="E578" t="s" s="4">
        <v>1868</v>
      </c>
      <c r="F578" t="s" s="4">
        <v>1868</v>
      </c>
      <c r="G578" t="s" s="4">
        <v>84</v>
      </c>
    </row>
    <row r="579" ht="45.0" customHeight="true">
      <c r="A579" t="s" s="4">
        <v>1829</v>
      </c>
      <c r="B579" t="s" s="4">
        <v>6310</v>
      </c>
      <c r="C579" t="s" s="4">
        <v>84</v>
      </c>
      <c r="D579" t="s" s="4">
        <v>1868</v>
      </c>
      <c r="E579" t="s" s="4">
        <v>1868</v>
      </c>
      <c r="F579" t="s" s="4">
        <v>1868</v>
      </c>
      <c r="G579" t="s" s="4">
        <v>84</v>
      </c>
    </row>
    <row r="580" ht="45.0" customHeight="true">
      <c r="A580" t="s" s="4">
        <v>1831</v>
      </c>
      <c r="B580" t="s" s="4">
        <v>6311</v>
      </c>
      <c r="C580" t="s" s="4">
        <v>84</v>
      </c>
      <c r="D580" t="s" s="4">
        <v>1868</v>
      </c>
      <c r="E580" t="s" s="4">
        <v>1868</v>
      </c>
      <c r="F580" t="s" s="4">
        <v>1868</v>
      </c>
      <c r="G580" t="s" s="4">
        <v>84</v>
      </c>
    </row>
    <row r="581" ht="45.0" customHeight="true">
      <c r="A581" t="s" s="4">
        <v>1833</v>
      </c>
      <c r="B581" t="s" s="4">
        <v>6312</v>
      </c>
      <c r="C581" t="s" s="4">
        <v>84</v>
      </c>
      <c r="D581" t="s" s="4">
        <v>1868</v>
      </c>
      <c r="E581" t="s" s="4">
        <v>1868</v>
      </c>
      <c r="F581" t="s" s="4">
        <v>1868</v>
      </c>
      <c r="G581" t="s" s="4">
        <v>84</v>
      </c>
    </row>
    <row r="582" ht="45.0" customHeight="true">
      <c r="A582" t="s" s="4">
        <v>1835</v>
      </c>
      <c r="B582" t="s" s="4">
        <v>6313</v>
      </c>
      <c r="C582" t="s" s="4">
        <v>84</v>
      </c>
      <c r="D582" t="s" s="4">
        <v>1868</v>
      </c>
      <c r="E582" t="s" s="4">
        <v>1868</v>
      </c>
      <c r="F582" t="s" s="4">
        <v>1868</v>
      </c>
      <c r="G582" t="s" s="4">
        <v>84</v>
      </c>
    </row>
    <row r="583" ht="45.0" customHeight="true">
      <c r="A583" t="s" s="4">
        <v>1837</v>
      </c>
      <c r="B583" t="s" s="4">
        <v>6314</v>
      </c>
      <c r="C583" t="s" s="4">
        <v>84</v>
      </c>
      <c r="D583" t="s" s="4">
        <v>1868</v>
      </c>
      <c r="E583" t="s" s="4">
        <v>1868</v>
      </c>
      <c r="F583" t="s" s="4">
        <v>1868</v>
      </c>
      <c r="G583" t="s" s="4">
        <v>84</v>
      </c>
    </row>
    <row r="584" ht="45.0" customHeight="true">
      <c r="A584" t="s" s="4">
        <v>1839</v>
      </c>
      <c r="B584" t="s" s="4">
        <v>6315</v>
      </c>
      <c r="C584" t="s" s="4">
        <v>84</v>
      </c>
      <c r="D584" t="s" s="4">
        <v>1868</v>
      </c>
      <c r="E584" t="s" s="4">
        <v>1868</v>
      </c>
      <c r="F584" t="s" s="4">
        <v>1868</v>
      </c>
      <c r="G584" t="s" s="4">
        <v>84</v>
      </c>
    </row>
    <row r="585" ht="45.0" customHeight="true">
      <c r="A585" t="s" s="4">
        <v>1841</v>
      </c>
      <c r="B585" t="s" s="4">
        <v>6316</v>
      </c>
      <c r="C585" t="s" s="4">
        <v>84</v>
      </c>
      <c r="D585" t="s" s="4">
        <v>1868</v>
      </c>
      <c r="E585" t="s" s="4">
        <v>1868</v>
      </c>
      <c r="F585" t="s" s="4">
        <v>1868</v>
      </c>
      <c r="G585" t="s" s="4">
        <v>84</v>
      </c>
    </row>
    <row r="586" ht="45.0" customHeight="true">
      <c r="A586" t="s" s="4">
        <v>1843</v>
      </c>
      <c r="B586" t="s" s="4">
        <v>6317</v>
      </c>
      <c r="C586" t="s" s="4">
        <v>84</v>
      </c>
      <c r="D586" t="s" s="4">
        <v>1868</v>
      </c>
      <c r="E586" t="s" s="4">
        <v>1868</v>
      </c>
      <c r="F586" t="s" s="4">
        <v>1868</v>
      </c>
      <c r="G586" t="s" s="4">
        <v>84</v>
      </c>
    </row>
    <row r="587" ht="45.0" customHeight="true">
      <c r="A587" t="s" s="4">
        <v>1845</v>
      </c>
      <c r="B587" t="s" s="4">
        <v>6318</v>
      </c>
      <c r="C587" t="s" s="4">
        <v>84</v>
      </c>
      <c r="D587" t="s" s="4">
        <v>1868</v>
      </c>
      <c r="E587" t="s" s="4">
        <v>1868</v>
      </c>
      <c r="F587" t="s" s="4">
        <v>1868</v>
      </c>
      <c r="G587" t="s" s="4">
        <v>84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87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7.0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6319</v>
      </c>
      <c r="D2" t="s">
        <v>6320</v>
      </c>
      <c r="E2" t="s">
        <v>6321</v>
      </c>
      <c r="F2" t="s">
        <v>6322</v>
      </c>
      <c r="G2" t="s">
        <v>6323</v>
      </c>
    </row>
    <row r="3">
      <c r="A3" t="s" s="1">
        <v>1861</v>
      </c>
      <c r="B3" s="1"/>
      <c r="C3" t="s" s="1">
        <v>6324</v>
      </c>
      <c r="D3" t="s" s="1">
        <v>6325</v>
      </c>
      <c r="E3" t="s" s="1">
        <v>6326</v>
      </c>
      <c r="F3" t="s" s="1">
        <v>6327</v>
      </c>
      <c r="G3" t="s" s="1">
        <v>6328</v>
      </c>
    </row>
    <row r="4" ht="45.0" customHeight="true">
      <c r="A4" t="s" s="4">
        <v>94</v>
      </c>
      <c r="B4" t="s" s="4">
        <v>6329</v>
      </c>
      <c r="C4" t="s" s="4">
        <v>84</v>
      </c>
      <c r="D4" t="s" s="4">
        <v>1868</v>
      </c>
      <c r="E4" t="s" s="4">
        <v>1868</v>
      </c>
      <c r="F4" t="s" s="4">
        <v>92</v>
      </c>
      <c r="G4" t="s" s="4">
        <v>84</v>
      </c>
    </row>
    <row r="5" ht="45.0" customHeight="true">
      <c r="A5" t="s" s="4">
        <v>103</v>
      </c>
      <c r="B5" t="s" s="4">
        <v>6330</v>
      </c>
      <c r="C5" t="s" s="4">
        <v>84</v>
      </c>
      <c r="D5" t="s" s="4">
        <v>1868</v>
      </c>
      <c r="E5" t="s" s="4">
        <v>1868</v>
      </c>
      <c r="F5" t="s" s="4">
        <v>92</v>
      </c>
      <c r="G5" t="s" s="4">
        <v>84</v>
      </c>
    </row>
    <row r="6" ht="45.0" customHeight="true">
      <c r="A6" t="s" s="4">
        <v>109</v>
      </c>
      <c r="B6" t="s" s="4">
        <v>6331</v>
      </c>
      <c r="C6" t="s" s="4">
        <v>84</v>
      </c>
      <c r="D6" t="s" s="4">
        <v>1868</v>
      </c>
      <c r="E6" t="s" s="4">
        <v>1868</v>
      </c>
      <c r="F6" t="s" s="4">
        <v>92</v>
      </c>
      <c r="G6" t="s" s="4">
        <v>84</v>
      </c>
    </row>
    <row r="7" ht="45.0" customHeight="true">
      <c r="A7" t="s" s="4">
        <v>114</v>
      </c>
      <c r="B7" t="s" s="4">
        <v>6332</v>
      </c>
      <c r="C7" t="s" s="4">
        <v>84</v>
      </c>
      <c r="D7" t="s" s="4">
        <v>1868</v>
      </c>
      <c r="E7" t="s" s="4">
        <v>1868</v>
      </c>
      <c r="F7" t="s" s="4">
        <v>92</v>
      </c>
      <c r="G7" t="s" s="4">
        <v>84</v>
      </c>
    </row>
    <row r="8" ht="45.0" customHeight="true">
      <c r="A8" t="s" s="4">
        <v>120</v>
      </c>
      <c r="B8" t="s" s="4">
        <v>6333</v>
      </c>
      <c r="C8" t="s" s="4">
        <v>84</v>
      </c>
      <c r="D8" t="s" s="4">
        <v>1868</v>
      </c>
      <c r="E8" t="s" s="4">
        <v>1868</v>
      </c>
      <c r="F8" t="s" s="4">
        <v>92</v>
      </c>
      <c r="G8" t="s" s="4">
        <v>84</v>
      </c>
    </row>
    <row r="9" ht="45.0" customHeight="true">
      <c r="A9" t="s" s="4">
        <v>127</v>
      </c>
      <c r="B9" t="s" s="4">
        <v>6334</v>
      </c>
      <c r="C9" t="s" s="4">
        <v>84</v>
      </c>
      <c r="D9" t="s" s="4">
        <v>1868</v>
      </c>
      <c r="E9" t="s" s="4">
        <v>1868</v>
      </c>
      <c r="F9" t="s" s="4">
        <v>92</v>
      </c>
      <c r="G9" t="s" s="4">
        <v>84</v>
      </c>
    </row>
    <row r="10" ht="45.0" customHeight="true">
      <c r="A10" t="s" s="4">
        <v>134</v>
      </c>
      <c r="B10" t="s" s="4">
        <v>6335</v>
      </c>
      <c r="C10" t="s" s="4">
        <v>84</v>
      </c>
      <c r="D10" t="s" s="4">
        <v>1868</v>
      </c>
      <c r="E10" t="s" s="4">
        <v>1868</v>
      </c>
      <c r="F10" t="s" s="4">
        <v>92</v>
      </c>
      <c r="G10" t="s" s="4">
        <v>84</v>
      </c>
    </row>
    <row r="11" ht="45.0" customHeight="true">
      <c r="A11" t="s" s="4">
        <v>140</v>
      </c>
      <c r="B11" t="s" s="4">
        <v>6336</v>
      </c>
      <c r="C11" t="s" s="4">
        <v>84</v>
      </c>
      <c r="D11" t="s" s="4">
        <v>1868</v>
      </c>
      <c r="E11" t="s" s="4">
        <v>1868</v>
      </c>
      <c r="F11" t="s" s="4">
        <v>92</v>
      </c>
      <c r="G11" t="s" s="4">
        <v>84</v>
      </c>
    </row>
    <row r="12" ht="45.0" customHeight="true">
      <c r="A12" t="s" s="4">
        <v>144</v>
      </c>
      <c r="B12" t="s" s="4">
        <v>6337</v>
      </c>
      <c r="C12" t="s" s="4">
        <v>84</v>
      </c>
      <c r="D12" t="s" s="4">
        <v>1868</v>
      </c>
      <c r="E12" t="s" s="4">
        <v>1868</v>
      </c>
      <c r="F12" t="s" s="4">
        <v>92</v>
      </c>
      <c r="G12" t="s" s="4">
        <v>84</v>
      </c>
    </row>
    <row r="13" ht="45.0" customHeight="true">
      <c r="A13" t="s" s="4">
        <v>150</v>
      </c>
      <c r="B13" t="s" s="4">
        <v>6338</v>
      </c>
      <c r="C13" t="s" s="4">
        <v>84</v>
      </c>
      <c r="D13" t="s" s="4">
        <v>1868</v>
      </c>
      <c r="E13" t="s" s="4">
        <v>1868</v>
      </c>
      <c r="F13" t="s" s="4">
        <v>92</v>
      </c>
      <c r="G13" t="s" s="4">
        <v>84</v>
      </c>
    </row>
    <row r="14" ht="45.0" customHeight="true">
      <c r="A14" t="s" s="4">
        <v>155</v>
      </c>
      <c r="B14" t="s" s="4">
        <v>6339</v>
      </c>
      <c r="C14" t="s" s="4">
        <v>84</v>
      </c>
      <c r="D14" t="s" s="4">
        <v>1868</v>
      </c>
      <c r="E14" t="s" s="4">
        <v>1868</v>
      </c>
      <c r="F14" t="s" s="4">
        <v>92</v>
      </c>
      <c r="G14" t="s" s="4">
        <v>84</v>
      </c>
    </row>
    <row r="15" ht="45.0" customHeight="true">
      <c r="A15" t="s" s="4">
        <v>160</v>
      </c>
      <c r="B15" t="s" s="4">
        <v>6340</v>
      </c>
      <c r="C15" t="s" s="4">
        <v>84</v>
      </c>
      <c r="D15" t="s" s="4">
        <v>1868</v>
      </c>
      <c r="E15" t="s" s="4">
        <v>1868</v>
      </c>
      <c r="F15" t="s" s="4">
        <v>92</v>
      </c>
      <c r="G15" t="s" s="4">
        <v>84</v>
      </c>
    </row>
    <row r="16" ht="45.0" customHeight="true">
      <c r="A16" t="s" s="4">
        <v>166</v>
      </c>
      <c r="B16" t="s" s="4">
        <v>6341</v>
      </c>
      <c r="C16" t="s" s="4">
        <v>84</v>
      </c>
      <c r="D16" t="s" s="4">
        <v>1868</v>
      </c>
      <c r="E16" t="s" s="4">
        <v>1868</v>
      </c>
      <c r="F16" t="s" s="4">
        <v>92</v>
      </c>
      <c r="G16" t="s" s="4">
        <v>84</v>
      </c>
    </row>
    <row r="17" ht="45.0" customHeight="true">
      <c r="A17" t="s" s="4">
        <v>171</v>
      </c>
      <c r="B17" t="s" s="4">
        <v>6342</v>
      </c>
      <c r="C17" t="s" s="4">
        <v>84</v>
      </c>
      <c r="D17" t="s" s="4">
        <v>1868</v>
      </c>
      <c r="E17" t="s" s="4">
        <v>1868</v>
      </c>
      <c r="F17" t="s" s="4">
        <v>92</v>
      </c>
      <c r="G17" t="s" s="4">
        <v>84</v>
      </c>
    </row>
    <row r="18" ht="45.0" customHeight="true">
      <c r="A18" t="s" s="4">
        <v>179</v>
      </c>
      <c r="B18" t="s" s="4">
        <v>6343</v>
      </c>
      <c r="C18" t="s" s="4">
        <v>84</v>
      </c>
      <c r="D18" t="s" s="4">
        <v>1868</v>
      </c>
      <c r="E18" t="s" s="4">
        <v>1868</v>
      </c>
      <c r="F18" t="s" s="4">
        <v>92</v>
      </c>
      <c r="G18" t="s" s="4">
        <v>84</v>
      </c>
    </row>
    <row r="19" ht="45.0" customHeight="true">
      <c r="A19" t="s" s="4">
        <v>185</v>
      </c>
      <c r="B19" t="s" s="4">
        <v>6344</v>
      </c>
      <c r="C19" t="s" s="4">
        <v>84</v>
      </c>
      <c r="D19" t="s" s="4">
        <v>1868</v>
      </c>
      <c r="E19" t="s" s="4">
        <v>1868</v>
      </c>
      <c r="F19" t="s" s="4">
        <v>92</v>
      </c>
      <c r="G19" t="s" s="4">
        <v>84</v>
      </c>
    </row>
    <row r="20" ht="45.0" customHeight="true">
      <c r="A20" t="s" s="4">
        <v>189</v>
      </c>
      <c r="B20" t="s" s="4">
        <v>6345</v>
      </c>
      <c r="C20" t="s" s="4">
        <v>84</v>
      </c>
      <c r="D20" t="s" s="4">
        <v>1868</v>
      </c>
      <c r="E20" t="s" s="4">
        <v>1868</v>
      </c>
      <c r="F20" t="s" s="4">
        <v>92</v>
      </c>
      <c r="G20" t="s" s="4">
        <v>84</v>
      </c>
    </row>
    <row r="21" ht="45.0" customHeight="true">
      <c r="A21" t="s" s="4">
        <v>194</v>
      </c>
      <c r="B21" t="s" s="4">
        <v>6346</v>
      </c>
      <c r="C21" t="s" s="4">
        <v>84</v>
      </c>
      <c r="D21" t="s" s="4">
        <v>1868</v>
      </c>
      <c r="E21" t="s" s="4">
        <v>1868</v>
      </c>
      <c r="F21" t="s" s="4">
        <v>92</v>
      </c>
      <c r="G21" t="s" s="4">
        <v>84</v>
      </c>
    </row>
    <row r="22" ht="45.0" customHeight="true">
      <c r="A22" t="s" s="4">
        <v>199</v>
      </c>
      <c r="B22" t="s" s="4">
        <v>6347</v>
      </c>
      <c r="C22" t="s" s="4">
        <v>84</v>
      </c>
      <c r="D22" t="s" s="4">
        <v>1868</v>
      </c>
      <c r="E22" t="s" s="4">
        <v>1868</v>
      </c>
      <c r="F22" t="s" s="4">
        <v>92</v>
      </c>
      <c r="G22" t="s" s="4">
        <v>84</v>
      </c>
    </row>
    <row r="23" ht="45.0" customHeight="true">
      <c r="A23" t="s" s="4">
        <v>204</v>
      </c>
      <c r="B23" t="s" s="4">
        <v>6348</v>
      </c>
      <c r="C23" t="s" s="4">
        <v>84</v>
      </c>
      <c r="D23" t="s" s="4">
        <v>1868</v>
      </c>
      <c r="E23" t="s" s="4">
        <v>1868</v>
      </c>
      <c r="F23" t="s" s="4">
        <v>92</v>
      </c>
      <c r="G23" t="s" s="4">
        <v>84</v>
      </c>
    </row>
    <row r="24" ht="45.0" customHeight="true">
      <c r="A24" t="s" s="4">
        <v>209</v>
      </c>
      <c r="B24" t="s" s="4">
        <v>6349</v>
      </c>
      <c r="C24" t="s" s="4">
        <v>84</v>
      </c>
      <c r="D24" t="s" s="4">
        <v>1868</v>
      </c>
      <c r="E24" t="s" s="4">
        <v>1868</v>
      </c>
      <c r="F24" t="s" s="4">
        <v>92</v>
      </c>
      <c r="G24" t="s" s="4">
        <v>84</v>
      </c>
    </row>
    <row r="25" ht="45.0" customHeight="true">
      <c r="A25" t="s" s="4">
        <v>212</v>
      </c>
      <c r="B25" t="s" s="4">
        <v>6350</v>
      </c>
      <c r="C25" t="s" s="4">
        <v>84</v>
      </c>
      <c r="D25" t="s" s="4">
        <v>1868</v>
      </c>
      <c r="E25" t="s" s="4">
        <v>1868</v>
      </c>
      <c r="F25" t="s" s="4">
        <v>92</v>
      </c>
      <c r="G25" t="s" s="4">
        <v>84</v>
      </c>
    </row>
    <row r="26" ht="45.0" customHeight="true">
      <c r="A26" t="s" s="4">
        <v>218</v>
      </c>
      <c r="B26" t="s" s="4">
        <v>6351</v>
      </c>
      <c r="C26" t="s" s="4">
        <v>84</v>
      </c>
      <c r="D26" t="s" s="4">
        <v>1868</v>
      </c>
      <c r="E26" t="s" s="4">
        <v>1868</v>
      </c>
      <c r="F26" t="s" s="4">
        <v>92</v>
      </c>
      <c r="G26" t="s" s="4">
        <v>84</v>
      </c>
    </row>
    <row r="27" ht="45.0" customHeight="true">
      <c r="A27" t="s" s="4">
        <v>224</v>
      </c>
      <c r="B27" t="s" s="4">
        <v>6352</v>
      </c>
      <c r="C27" t="s" s="4">
        <v>84</v>
      </c>
      <c r="D27" t="s" s="4">
        <v>1868</v>
      </c>
      <c r="E27" t="s" s="4">
        <v>1868</v>
      </c>
      <c r="F27" t="s" s="4">
        <v>92</v>
      </c>
      <c r="G27" t="s" s="4">
        <v>84</v>
      </c>
    </row>
    <row r="28" ht="45.0" customHeight="true">
      <c r="A28" t="s" s="4">
        <v>229</v>
      </c>
      <c r="B28" t="s" s="4">
        <v>6353</v>
      </c>
      <c r="C28" t="s" s="4">
        <v>84</v>
      </c>
      <c r="D28" t="s" s="4">
        <v>1868</v>
      </c>
      <c r="E28" t="s" s="4">
        <v>1868</v>
      </c>
      <c r="F28" t="s" s="4">
        <v>92</v>
      </c>
      <c r="G28" t="s" s="4">
        <v>84</v>
      </c>
    </row>
    <row r="29" ht="45.0" customHeight="true">
      <c r="A29" t="s" s="4">
        <v>235</v>
      </c>
      <c r="B29" t="s" s="4">
        <v>6354</v>
      </c>
      <c r="C29" t="s" s="4">
        <v>84</v>
      </c>
      <c r="D29" t="s" s="4">
        <v>1868</v>
      </c>
      <c r="E29" t="s" s="4">
        <v>1868</v>
      </c>
      <c r="F29" t="s" s="4">
        <v>92</v>
      </c>
      <c r="G29" t="s" s="4">
        <v>84</v>
      </c>
    </row>
    <row r="30" ht="45.0" customHeight="true">
      <c r="A30" t="s" s="4">
        <v>243</v>
      </c>
      <c r="B30" t="s" s="4">
        <v>6355</v>
      </c>
      <c r="C30" t="s" s="4">
        <v>84</v>
      </c>
      <c r="D30" t="s" s="4">
        <v>1868</v>
      </c>
      <c r="E30" t="s" s="4">
        <v>1868</v>
      </c>
      <c r="F30" t="s" s="4">
        <v>92</v>
      </c>
      <c r="G30" t="s" s="4">
        <v>84</v>
      </c>
    </row>
    <row r="31" ht="45.0" customHeight="true">
      <c r="A31" t="s" s="4">
        <v>248</v>
      </c>
      <c r="B31" t="s" s="4">
        <v>6356</v>
      </c>
      <c r="C31" t="s" s="4">
        <v>84</v>
      </c>
      <c r="D31" t="s" s="4">
        <v>1868</v>
      </c>
      <c r="E31" t="s" s="4">
        <v>1868</v>
      </c>
      <c r="F31" t="s" s="4">
        <v>92</v>
      </c>
      <c r="G31" t="s" s="4">
        <v>84</v>
      </c>
    </row>
    <row r="32" ht="45.0" customHeight="true">
      <c r="A32" t="s" s="4">
        <v>253</v>
      </c>
      <c r="B32" t="s" s="4">
        <v>6357</v>
      </c>
      <c r="C32" t="s" s="4">
        <v>84</v>
      </c>
      <c r="D32" t="s" s="4">
        <v>1868</v>
      </c>
      <c r="E32" t="s" s="4">
        <v>1868</v>
      </c>
      <c r="F32" t="s" s="4">
        <v>92</v>
      </c>
      <c r="G32" t="s" s="4">
        <v>84</v>
      </c>
    </row>
    <row r="33" ht="45.0" customHeight="true">
      <c r="A33" t="s" s="4">
        <v>259</v>
      </c>
      <c r="B33" t="s" s="4">
        <v>6358</v>
      </c>
      <c r="C33" t="s" s="4">
        <v>84</v>
      </c>
      <c r="D33" t="s" s="4">
        <v>1868</v>
      </c>
      <c r="E33" t="s" s="4">
        <v>1868</v>
      </c>
      <c r="F33" t="s" s="4">
        <v>92</v>
      </c>
      <c r="G33" t="s" s="4">
        <v>84</v>
      </c>
    </row>
    <row r="34" ht="45.0" customHeight="true">
      <c r="A34" t="s" s="4">
        <v>264</v>
      </c>
      <c r="B34" t="s" s="4">
        <v>6359</v>
      </c>
      <c r="C34" t="s" s="4">
        <v>84</v>
      </c>
      <c r="D34" t="s" s="4">
        <v>1868</v>
      </c>
      <c r="E34" t="s" s="4">
        <v>1868</v>
      </c>
      <c r="F34" t="s" s="4">
        <v>92</v>
      </c>
      <c r="G34" t="s" s="4">
        <v>84</v>
      </c>
    </row>
    <row r="35" ht="45.0" customHeight="true">
      <c r="A35" t="s" s="4">
        <v>269</v>
      </c>
      <c r="B35" t="s" s="4">
        <v>6360</v>
      </c>
      <c r="C35" t="s" s="4">
        <v>84</v>
      </c>
      <c r="D35" t="s" s="4">
        <v>1868</v>
      </c>
      <c r="E35" t="s" s="4">
        <v>1868</v>
      </c>
      <c r="F35" t="s" s="4">
        <v>92</v>
      </c>
      <c r="G35" t="s" s="4">
        <v>84</v>
      </c>
    </row>
    <row r="36" ht="45.0" customHeight="true">
      <c r="A36" t="s" s="4">
        <v>274</v>
      </c>
      <c r="B36" t="s" s="4">
        <v>6361</v>
      </c>
      <c r="C36" t="s" s="4">
        <v>84</v>
      </c>
      <c r="D36" t="s" s="4">
        <v>1868</v>
      </c>
      <c r="E36" t="s" s="4">
        <v>1868</v>
      </c>
      <c r="F36" t="s" s="4">
        <v>92</v>
      </c>
      <c r="G36" t="s" s="4">
        <v>84</v>
      </c>
    </row>
    <row r="37" ht="45.0" customHeight="true">
      <c r="A37" t="s" s="4">
        <v>279</v>
      </c>
      <c r="B37" t="s" s="4">
        <v>6362</v>
      </c>
      <c r="C37" t="s" s="4">
        <v>84</v>
      </c>
      <c r="D37" t="s" s="4">
        <v>1868</v>
      </c>
      <c r="E37" t="s" s="4">
        <v>1868</v>
      </c>
      <c r="F37" t="s" s="4">
        <v>92</v>
      </c>
      <c r="G37" t="s" s="4">
        <v>84</v>
      </c>
    </row>
    <row r="38" ht="45.0" customHeight="true">
      <c r="A38" t="s" s="4">
        <v>282</v>
      </c>
      <c r="B38" t="s" s="4">
        <v>6363</v>
      </c>
      <c r="C38" t="s" s="4">
        <v>84</v>
      </c>
      <c r="D38" t="s" s="4">
        <v>1868</v>
      </c>
      <c r="E38" t="s" s="4">
        <v>1868</v>
      </c>
      <c r="F38" t="s" s="4">
        <v>92</v>
      </c>
      <c r="G38" t="s" s="4">
        <v>84</v>
      </c>
    </row>
    <row r="39" ht="45.0" customHeight="true">
      <c r="A39" t="s" s="4">
        <v>285</v>
      </c>
      <c r="B39" t="s" s="4">
        <v>6364</v>
      </c>
      <c r="C39" t="s" s="4">
        <v>84</v>
      </c>
      <c r="D39" t="s" s="4">
        <v>1868</v>
      </c>
      <c r="E39" t="s" s="4">
        <v>1868</v>
      </c>
      <c r="F39" t="s" s="4">
        <v>92</v>
      </c>
      <c r="G39" t="s" s="4">
        <v>84</v>
      </c>
    </row>
    <row r="40" ht="45.0" customHeight="true">
      <c r="A40" t="s" s="4">
        <v>290</v>
      </c>
      <c r="B40" t="s" s="4">
        <v>6365</v>
      </c>
      <c r="C40" t="s" s="4">
        <v>84</v>
      </c>
      <c r="D40" t="s" s="4">
        <v>1868</v>
      </c>
      <c r="E40" t="s" s="4">
        <v>1868</v>
      </c>
      <c r="F40" t="s" s="4">
        <v>92</v>
      </c>
      <c r="G40" t="s" s="4">
        <v>84</v>
      </c>
    </row>
    <row r="41" ht="45.0" customHeight="true">
      <c r="A41" t="s" s="4">
        <v>294</v>
      </c>
      <c r="B41" t="s" s="4">
        <v>6366</v>
      </c>
      <c r="C41" t="s" s="4">
        <v>84</v>
      </c>
      <c r="D41" t="s" s="4">
        <v>1868</v>
      </c>
      <c r="E41" t="s" s="4">
        <v>1868</v>
      </c>
      <c r="F41" t="s" s="4">
        <v>92</v>
      </c>
      <c r="G41" t="s" s="4">
        <v>84</v>
      </c>
    </row>
    <row r="42" ht="45.0" customHeight="true">
      <c r="A42" t="s" s="4">
        <v>299</v>
      </c>
      <c r="B42" t="s" s="4">
        <v>6367</v>
      </c>
      <c r="C42" t="s" s="4">
        <v>84</v>
      </c>
      <c r="D42" t="s" s="4">
        <v>1868</v>
      </c>
      <c r="E42" t="s" s="4">
        <v>1868</v>
      </c>
      <c r="F42" t="s" s="4">
        <v>92</v>
      </c>
      <c r="G42" t="s" s="4">
        <v>84</v>
      </c>
    </row>
    <row r="43" ht="45.0" customHeight="true">
      <c r="A43" t="s" s="4">
        <v>303</v>
      </c>
      <c r="B43" t="s" s="4">
        <v>6368</v>
      </c>
      <c r="C43" t="s" s="4">
        <v>84</v>
      </c>
      <c r="D43" t="s" s="4">
        <v>1868</v>
      </c>
      <c r="E43" t="s" s="4">
        <v>1868</v>
      </c>
      <c r="F43" t="s" s="4">
        <v>92</v>
      </c>
      <c r="G43" t="s" s="4">
        <v>84</v>
      </c>
    </row>
    <row r="44" ht="45.0" customHeight="true">
      <c r="A44" t="s" s="4">
        <v>308</v>
      </c>
      <c r="B44" t="s" s="4">
        <v>6369</v>
      </c>
      <c r="C44" t="s" s="4">
        <v>84</v>
      </c>
      <c r="D44" t="s" s="4">
        <v>1868</v>
      </c>
      <c r="E44" t="s" s="4">
        <v>1868</v>
      </c>
      <c r="F44" t="s" s="4">
        <v>92</v>
      </c>
      <c r="G44" t="s" s="4">
        <v>84</v>
      </c>
    </row>
    <row r="45" ht="45.0" customHeight="true">
      <c r="A45" t="s" s="4">
        <v>313</v>
      </c>
      <c r="B45" t="s" s="4">
        <v>6370</v>
      </c>
      <c r="C45" t="s" s="4">
        <v>84</v>
      </c>
      <c r="D45" t="s" s="4">
        <v>1868</v>
      </c>
      <c r="E45" t="s" s="4">
        <v>1868</v>
      </c>
      <c r="F45" t="s" s="4">
        <v>92</v>
      </c>
      <c r="G45" t="s" s="4">
        <v>84</v>
      </c>
    </row>
    <row r="46" ht="45.0" customHeight="true">
      <c r="A46" t="s" s="4">
        <v>318</v>
      </c>
      <c r="B46" t="s" s="4">
        <v>6371</v>
      </c>
      <c r="C46" t="s" s="4">
        <v>84</v>
      </c>
      <c r="D46" t="s" s="4">
        <v>1868</v>
      </c>
      <c r="E46" t="s" s="4">
        <v>1868</v>
      </c>
      <c r="F46" t="s" s="4">
        <v>92</v>
      </c>
      <c r="G46" t="s" s="4">
        <v>84</v>
      </c>
    </row>
    <row r="47" ht="45.0" customHeight="true">
      <c r="A47" t="s" s="4">
        <v>321</v>
      </c>
      <c r="B47" t="s" s="4">
        <v>6372</v>
      </c>
      <c r="C47" t="s" s="4">
        <v>84</v>
      </c>
      <c r="D47" t="s" s="4">
        <v>1868</v>
      </c>
      <c r="E47" t="s" s="4">
        <v>1868</v>
      </c>
      <c r="F47" t="s" s="4">
        <v>92</v>
      </c>
      <c r="G47" t="s" s="4">
        <v>84</v>
      </c>
    </row>
    <row r="48" ht="45.0" customHeight="true">
      <c r="A48" t="s" s="4">
        <v>326</v>
      </c>
      <c r="B48" t="s" s="4">
        <v>6373</v>
      </c>
      <c r="C48" t="s" s="4">
        <v>84</v>
      </c>
      <c r="D48" t="s" s="4">
        <v>1868</v>
      </c>
      <c r="E48" t="s" s="4">
        <v>1868</v>
      </c>
      <c r="F48" t="s" s="4">
        <v>92</v>
      </c>
      <c r="G48" t="s" s="4">
        <v>84</v>
      </c>
    </row>
    <row r="49" ht="45.0" customHeight="true">
      <c r="A49" t="s" s="4">
        <v>330</v>
      </c>
      <c r="B49" t="s" s="4">
        <v>6374</v>
      </c>
      <c r="C49" t="s" s="4">
        <v>84</v>
      </c>
      <c r="D49" t="s" s="4">
        <v>1868</v>
      </c>
      <c r="E49" t="s" s="4">
        <v>1868</v>
      </c>
      <c r="F49" t="s" s="4">
        <v>92</v>
      </c>
      <c r="G49" t="s" s="4">
        <v>84</v>
      </c>
    </row>
    <row r="50" ht="45.0" customHeight="true">
      <c r="A50" t="s" s="4">
        <v>335</v>
      </c>
      <c r="B50" t="s" s="4">
        <v>6375</v>
      </c>
      <c r="C50" t="s" s="4">
        <v>84</v>
      </c>
      <c r="D50" t="s" s="4">
        <v>1868</v>
      </c>
      <c r="E50" t="s" s="4">
        <v>1868</v>
      </c>
      <c r="F50" t="s" s="4">
        <v>92</v>
      </c>
      <c r="G50" t="s" s="4">
        <v>84</v>
      </c>
    </row>
    <row r="51" ht="45.0" customHeight="true">
      <c r="A51" t="s" s="4">
        <v>341</v>
      </c>
      <c r="B51" t="s" s="4">
        <v>6376</v>
      </c>
      <c r="C51" t="s" s="4">
        <v>84</v>
      </c>
      <c r="D51" t="s" s="4">
        <v>1868</v>
      </c>
      <c r="E51" t="s" s="4">
        <v>1868</v>
      </c>
      <c r="F51" t="s" s="4">
        <v>92</v>
      </c>
      <c r="G51" t="s" s="4">
        <v>84</v>
      </c>
    </row>
    <row r="52" ht="45.0" customHeight="true">
      <c r="A52" t="s" s="4">
        <v>344</v>
      </c>
      <c r="B52" t="s" s="4">
        <v>6377</v>
      </c>
      <c r="C52" t="s" s="4">
        <v>84</v>
      </c>
      <c r="D52" t="s" s="4">
        <v>1868</v>
      </c>
      <c r="E52" t="s" s="4">
        <v>1868</v>
      </c>
      <c r="F52" t="s" s="4">
        <v>92</v>
      </c>
      <c r="G52" t="s" s="4">
        <v>84</v>
      </c>
    </row>
    <row r="53" ht="45.0" customHeight="true">
      <c r="A53" t="s" s="4">
        <v>349</v>
      </c>
      <c r="B53" t="s" s="4">
        <v>6378</v>
      </c>
      <c r="C53" t="s" s="4">
        <v>84</v>
      </c>
      <c r="D53" t="s" s="4">
        <v>1868</v>
      </c>
      <c r="E53" t="s" s="4">
        <v>1868</v>
      </c>
      <c r="F53" t="s" s="4">
        <v>92</v>
      </c>
      <c r="G53" t="s" s="4">
        <v>84</v>
      </c>
    </row>
    <row r="54" ht="45.0" customHeight="true">
      <c r="A54" t="s" s="4">
        <v>356</v>
      </c>
      <c r="B54" t="s" s="4">
        <v>6379</v>
      </c>
      <c r="C54" t="s" s="4">
        <v>84</v>
      </c>
      <c r="D54" t="s" s="4">
        <v>1868</v>
      </c>
      <c r="E54" t="s" s="4">
        <v>1868</v>
      </c>
      <c r="F54" t="s" s="4">
        <v>92</v>
      </c>
      <c r="G54" t="s" s="4">
        <v>84</v>
      </c>
    </row>
    <row r="55" ht="45.0" customHeight="true">
      <c r="A55" t="s" s="4">
        <v>361</v>
      </c>
      <c r="B55" t="s" s="4">
        <v>6380</v>
      </c>
      <c r="C55" t="s" s="4">
        <v>84</v>
      </c>
      <c r="D55" t="s" s="4">
        <v>1868</v>
      </c>
      <c r="E55" t="s" s="4">
        <v>1868</v>
      </c>
      <c r="F55" t="s" s="4">
        <v>92</v>
      </c>
      <c r="G55" t="s" s="4">
        <v>84</v>
      </c>
    </row>
    <row r="56" ht="45.0" customHeight="true">
      <c r="A56" t="s" s="4">
        <v>365</v>
      </c>
      <c r="B56" t="s" s="4">
        <v>6381</v>
      </c>
      <c r="C56" t="s" s="4">
        <v>84</v>
      </c>
      <c r="D56" t="s" s="4">
        <v>1868</v>
      </c>
      <c r="E56" t="s" s="4">
        <v>1868</v>
      </c>
      <c r="F56" t="s" s="4">
        <v>92</v>
      </c>
      <c r="G56" t="s" s="4">
        <v>84</v>
      </c>
    </row>
    <row r="57" ht="45.0" customHeight="true">
      <c r="A57" t="s" s="4">
        <v>370</v>
      </c>
      <c r="B57" t="s" s="4">
        <v>6382</v>
      </c>
      <c r="C57" t="s" s="4">
        <v>84</v>
      </c>
      <c r="D57" t="s" s="4">
        <v>1868</v>
      </c>
      <c r="E57" t="s" s="4">
        <v>1868</v>
      </c>
      <c r="F57" t="s" s="4">
        <v>92</v>
      </c>
      <c r="G57" t="s" s="4">
        <v>84</v>
      </c>
    </row>
    <row r="58" ht="45.0" customHeight="true">
      <c r="A58" t="s" s="4">
        <v>373</v>
      </c>
      <c r="B58" t="s" s="4">
        <v>6383</v>
      </c>
      <c r="C58" t="s" s="4">
        <v>84</v>
      </c>
      <c r="D58" t="s" s="4">
        <v>1868</v>
      </c>
      <c r="E58" t="s" s="4">
        <v>1868</v>
      </c>
      <c r="F58" t="s" s="4">
        <v>92</v>
      </c>
      <c r="G58" t="s" s="4">
        <v>84</v>
      </c>
    </row>
    <row r="59" ht="45.0" customHeight="true">
      <c r="A59" t="s" s="4">
        <v>377</v>
      </c>
      <c r="B59" t="s" s="4">
        <v>6384</v>
      </c>
      <c r="C59" t="s" s="4">
        <v>84</v>
      </c>
      <c r="D59" t="s" s="4">
        <v>1868</v>
      </c>
      <c r="E59" t="s" s="4">
        <v>1868</v>
      </c>
      <c r="F59" t="s" s="4">
        <v>92</v>
      </c>
      <c r="G59" t="s" s="4">
        <v>84</v>
      </c>
    </row>
    <row r="60" ht="45.0" customHeight="true">
      <c r="A60" t="s" s="4">
        <v>381</v>
      </c>
      <c r="B60" t="s" s="4">
        <v>6385</v>
      </c>
      <c r="C60" t="s" s="4">
        <v>84</v>
      </c>
      <c r="D60" t="s" s="4">
        <v>1868</v>
      </c>
      <c r="E60" t="s" s="4">
        <v>1868</v>
      </c>
      <c r="F60" t="s" s="4">
        <v>92</v>
      </c>
      <c r="G60" t="s" s="4">
        <v>84</v>
      </c>
    </row>
    <row r="61" ht="45.0" customHeight="true">
      <c r="A61" t="s" s="4">
        <v>384</v>
      </c>
      <c r="B61" t="s" s="4">
        <v>6386</v>
      </c>
      <c r="C61" t="s" s="4">
        <v>84</v>
      </c>
      <c r="D61" t="s" s="4">
        <v>1868</v>
      </c>
      <c r="E61" t="s" s="4">
        <v>1868</v>
      </c>
      <c r="F61" t="s" s="4">
        <v>92</v>
      </c>
      <c r="G61" t="s" s="4">
        <v>84</v>
      </c>
    </row>
    <row r="62" ht="45.0" customHeight="true">
      <c r="A62" t="s" s="4">
        <v>387</v>
      </c>
      <c r="B62" t="s" s="4">
        <v>6387</v>
      </c>
      <c r="C62" t="s" s="4">
        <v>84</v>
      </c>
      <c r="D62" t="s" s="4">
        <v>1868</v>
      </c>
      <c r="E62" t="s" s="4">
        <v>1868</v>
      </c>
      <c r="F62" t="s" s="4">
        <v>92</v>
      </c>
      <c r="G62" t="s" s="4">
        <v>84</v>
      </c>
    </row>
    <row r="63" ht="45.0" customHeight="true">
      <c r="A63" t="s" s="4">
        <v>390</v>
      </c>
      <c r="B63" t="s" s="4">
        <v>6388</v>
      </c>
      <c r="C63" t="s" s="4">
        <v>84</v>
      </c>
      <c r="D63" t="s" s="4">
        <v>1868</v>
      </c>
      <c r="E63" t="s" s="4">
        <v>1868</v>
      </c>
      <c r="F63" t="s" s="4">
        <v>92</v>
      </c>
      <c r="G63" t="s" s="4">
        <v>84</v>
      </c>
    </row>
    <row r="64" ht="45.0" customHeight="true">
      <c r="A64" t="s" s="4">
        <v>398</v>
      </c>
      <c r="B64" t="s" s="4">
        <v>6389</v>
      </c>
      <c r="C64" t="s" s="4">
        <v>84</v>
      </c>
      <c r="D64" t="s" s="4">
        <v>1868</v>
      </c>
      <c r="E64" t="s" s="4">
        <v>1868</v>
      </c>
      <c r="F64" t="s" s="4">
        <v>92</v>
      </c>
      <c r="G64" t="s" s="4">
        <v>84</v>
      </c>
    </row>
    <row r="65" ht="45.0" customHeight="true">
      <c r="A65" t="s" s="4">
        <v>404</v>
      </c>
      <c r="B65" t="s" s="4">
        <v>6390</v>
      </c>
      <c r="C65" t="s" s="4">
        <v>84</v>
      </c>
      <c r="D65" t="s" s="4">
        <v>1868</v>
      </c>
      <c r="E65" t="s" s="4">
        <v>1868</v>
      </c>
      <c r="F65" t="s" s="4">
        <v>92</v>
      </c>
      <c r="G65" t="s" s="4">
        <v>84</v>
      </c>
    </row>
    <row r="66" ht="45.0" customHeight="true">
      <c r="A66" t="s" s="4">
        <v>411</v>
      </c>
      <c r="B66" t="s" s="4">
        <v>6391</v>
      </c>
      <c r="C66" t="s" s="4">
        <v>84</v>
      </c>
      <c r="D66" t="s" s="4">
        <v>1868</v>
      </c>
      <c r="E66" t="s" s="4">
        <v>1868</v>
      </c>
      <c r="F66" t="s" s="4">
        <v>92</v>
      </c>
      <c r="G66" t="s" s="4">
        <v>84</v>
      </c>
    </row>
    <row r="67" ht="45.0" customHeight="true">
      <c r="A67" t="s" s="4">
        <v>414</v>
      </c>
      <c r="B67" t="s" s="4">
        <v>6392</v>
      </c>
      <c r="C67" t="s" s="4">
        <v>84</v>
      </c>
      <c r="D67" t="s" s="4">
        <v>1868</v>
      </c>
      <c r="E67" t="s" s="4">
        <v>1868</v>
      </c>
      <c r="F67" t="s" s="4">
        <v>92</v>
      </c>
      <c r="G67" t="s" s="4">
        <v>84</v>
      </c>
    </row>
    <row r="68" ht="45.0" customHeight="true">
      <c r="A68" t="s" s="4">
        <v>418</v>
      </c>
      <c r="B68" t="s" s="4">
        <v>6393</v>
      </c>
      <c r="C68" t="s" s="4">
        <v>84</v>
      </c>
      <c r="D68" t="s" s="4">
        <v>1868</v>
      </c>
      <c r="E68" t="s" s="4">
        <v>1868</v>
      </c>
      <c r="F68" t="s" s="4">
        <v>92</v>
      </c>
      <c r="G68" t="s" s="4">
        <v>84</v>
      </c>
    </row>
    <row r="69" ht="45.0" customHeight="true">
      <c r="A69" t="s" s="4">
        <v>423</v>
      </c>
      <c r="B69" t="s" s="4">
        <v>6394</v>
      </c>
      <c r="C69" t="s" s="4">
        <v>84</v>
      </c>
      <c r="D69" t="s" s="4">
        <v>1868</v>
      </c>
      <c r="E69" t="s" s="4">
        <v>1868</v>
      </c>
      <c r="F69" t="s" s="4">
        <v>92</v>
      </c>
      <c r="G69" t="s" s="4">
        <v>84</v>
      </c>
    </row>
    <row r="70" ht="45.0" customHeight="true">
      <c r="A70" t="s" s="4">
        <v>426</v>
      </c>
      <c r="B70" t="s" s="4">
        <v>6395</v>
      </c>
      <c r="C70" t="s" s="4">
        <v>84</v>
      </c>
      <c r="D70" t="s" s="4">
        <v>1868</v>
      </c>
      <c r="E70" t="s" s="4">
        <v>1868</v>
      </c>
      <c r="F70" t="s" s="4">
        <v>92</v>
      </c>
      <c r="G70" t="s" s="4">
        <v>84</v>
      </c>
    </row>
    <row r="71" ht="45.0" customHeight="true">
      <c r="A71" t="s" s="4">
        <v>431</v>
      </c>
      <c r="B71" t="s" s="4">
        <v>6396</v>
      </c>
      <c r="C71" t="s" s="4">
        <v>84</v>
      </c>
      <c r="D71" t="s" s="4">
        <v>1868</v>
      </c>
      <c r="E71" t="s" s="4">
        <v>1868</v>
      </c>
      <c r="F71" t="s" s="4">
        <v>92</v>
      </c>
      <c r="G71" t="s" s="4">
        <v>84</v>
      </c>
    </row>
    <row r="72" ht="45.0" customHeight="true">
      <c r="A72" t="s" s="4">
        <v>436</v>
      </c>
      <c r="B72" t="s" s="4">
        <v>6397</v>
      </c>
      <c r="C72" t="s" s="4">
        <v>84</v>
      </c>
      <c r="D72" t="s" s="4">
        <v>1868</v>
      </c>
      <c r="E72" t="s" s="4">
        <v>1868</v>
      </c>
      <c r="F72" t="s" s="4">
        <v>92</v>
      </c>
      <c r="G72" t="s" s="4">
        <v>84</v>
      </c>
    </row>
    <row r="73" ht="45.0" customHeight="true">
      <c r="A73" t="s" s="4">
        <v>441</v>
      </c>
      <c r="B73" t="s" s="4">
        <v>6398</v>
      </c>
      <c r="C73" t="s" s="4">
        <v>84</v>
      </c>
      <c r="D73" t="s" s="4">
        <v>1868</v>
      </c>
      <c r="E73" t="s" s="4">
        <v>1868</v>
      </c>
      <c r="F73" t="s" s="4">
        <v>92</v>
      </c>
      <c r="G73" t="s" s="4">
        <v>84</v>
      </c>
    </row>
    <row r="74" ht="45.0" customHeight="true">
      <c r="A74" t="s" s="4">
        <v>444</v>
      </c>
      <c r="B74" t="s" s="4">
        <v>6399</v>
      </c>
      <c r="C74" t="s" s="4">
        <v>84</v>
      </c>
      <c r="D74" t="s" s="4">
        <v>1868</v>
      </c>
      <c r="E74" t="s" s="4">
        <v>1868</v>
      </c>
      <c r="F74" t="s" s="4">
        <v>92</v>
      </c>
      <c r="G74" t="s" s="4">
        <v>84</v>
      </c>
    </row>
    <row r="75" ht="45.0" customHeight="true">
      <c r="A75" t="s" s="4">
        <v>448</v>
      </c>
      <c r="B75" t="s" s="4">
        <v>6400</v>
      </c>
      <c r="C75" t="s" s="4">
        <v>84</v>
      </c>
      <c r="D75" t="s" s="4">
        <v>1868</v>
      </c>
      <c r="E75" t="s" s="4">
        <v>1868</v>
      </c>
      <c r="F75" t="s" s="4">
        <v>92</v>
      </c>
      <c r="G75" t="s" s="4">
        <v>84</v>
      </c>
    </row>
    <row r="76" ht="45.0" customHeight="true">
      <c r="A76" t="s" s="4">
        <v>451</v>
      </c>
      <c r="B76" t="s" s="4">
        <v>6401</v>
      </c>
      <c r="C76" t="s" s="4">
        <v>84</v>
      </c>
      <c r="D76" t="s" s="4">
        <v>1868</v>
      </c>
      <c r="E76" t="s" s="4">
        <v>1868</v>
      </c>
      <c r="F76" t="s" s="4">
        <v>92</v>
      </c>
      <c r="G76" t="s" s="4">
        <v>84</v>
      </c>
    </row>
    <row r="77" ht="45.0" customHeight="true">
      <c r="A77" t="s" s="4">
        <v>455</v>
      </c>
      <c r="B77" t="s" s="4">
        <v>6402</v>
      </c>
      <c r="C77" t="s" s="4">
        <v>84</v>
      </c>
      <c r="D77" t="s" s="4">
        <v>1868</v>
      </c>
      <c r="E77" t="s" s="4">
        <v>1868</v>
      </c>
      <c r="F77" t="s" s="4">
        <v>92</v>
      </c>
      <c r="G77" t="s" s="4">
        <v>84</v>
      </c>
    </row>
    <row r="78" ht="45.0" customHeight="true">
      <c r="A78" t="s" s="4">
        <v>460</v>
      </c>
      <c r="B78" t="s" s="4">
        <v>6403</v>
      </c>
      <c r="C78" t="s" s="4">
        <v>84</v>
      </c>
      <c r="D78" t="s" s="4">
        <v>1868</v>
      </c>
      <c r="E78" t="s" s="4">
        <v>1868</v>
      </c>
      <c r="F78" t="s" s="4">
        <v>92</v>
      </c>
      <c r="G78" t="s" s="4">
        <v>84</v>
      </c>
    </row>
    <row r="79" ht="45.0" customHeight="true">
      <c r="A79" t="s" s="4">
        <v>464</v>
      </c>
      <c r="B79" t="s" s="4">
        <v>6404</v>
      </c>
      <c r="C79" t="s" s="4">
        <v>84</v>
      </c>
      <c r="D79" t="s" s="4">
        <v>1868</v>
      </c>
      <c r="E79" t="s" s="4">
        <v>1868</v>
      </c>
      <c r="F79" t="s" s="4">
        <v>92</v>
      </c>
      <c r="G79" t="s" s="4">
        <v>84</v>
      </c>
    </row>
    <row r="80" ht="45.0" customHeight="true">
      <c r="A80" t="s" s="4">
        <v>467</v>
      </c>
      <c r="B80" t="s" s="4">
        <v>6405</v>
      </c>
      <c r="C80" t="s" s="4">
        <v>84</v>
      </c>
      <c r="D80" t="s" s="4">
        <v>1868</v>
      </c>
      <c r="E80" t="s" s="4">
        <v>1868</v>
      </c>
      <c r="F80" t="s" s="4">
        <v>92</v>
      </c>
      <c r="G80" t="s" s="4">
        <v>84</v>
      </c>
    </row>
    <row r="81" ht="45.0" customHeight="true">
      <c r="A81" t="s" s="4">
        <v>475</v>
      </c>
      <c r="B81" t="s" s="4">
        <v>6406</v>
      </c>
      <c r="C81" t="s" s="4">
        <v>84</v>
      </c>
      <c r="D81" t="s" s="4">
        <v>1868</v>
      </c>
      <c r="E81" t="s" s="4">
        <v>1868</v>
      </c>
      <c r="F81" t="s" s="4">
        <v>92</v>
      </c>
      <c r="G81" t="s" s="4">
        <v>84</v>
      </c>
    </row>
    <row r="82" ht="45.0" customHeight="true">
      <c r="A82" t="s" s="4">
        <v>480</v>
      </c>
      <c r="B82" t="s" s="4">
        <v>6407</v>
      </c>
      <c r="C82" t="s" s="4">
        <v>84</v>
      </c>
      <c r="D82" t="s" s="4">
        <v>1868</v>
      </c>
      <c r="E82" t="s" s="4">
        <v>1868</v>
      </c>
      <c r="F82" t="s" s="4">
        <v>92</v>
      </c>
      <c r="G82" t="s" s="4">
        <v>84</v>
      </c>
    </row>
    <row r="83" ht="45.0" customHeight="true">
      <c r="A83" t="s" s="4">
        <v>485</v>
      </c>
      <c r="B83" t="s" s="4">
        <v>6408</v>
      </c>
      <c r="C83" t="s" s="4">
        <v>84</v>
      </c>
      <c r="D83" t="s" s="4">
        <v>1868</v>
      </c>
      <c r="E83" t="s" s="4">
        <v>1868</v>
      </c>
      <c r="F83" t="s" s="4">
        <v>92</v>
      </c>
      <c r="G83" t="s" s="4">
        <v>84</v>
      </c>
    </row>
    <row r="84" ht="45.0" customHeight="true">
      <c r="A84" t="s" s="4">
        <v>487</v>
      </c>
      <c r="B84" t="s" s="4">
        <v>6409</v>
      </c>
      <c r="C84" t="s" s="4">
        <v>84</v>
      </c>
      <c r="D84" t="s" s="4">
        <v>1868</v>
      </c>
      <c r="E84" t="s" s="4">
        <v>1868</v>
      </c>
      <c r="F84" t="s" s="4">
        <v>92</v>
      </c>
      <c r="G84" t="s" s="4">
        <v>84</v>
      </c>
    </row>
    <row r="85" ht="45.0" customHeight="true">
      <c r="A85" t="s" s="4">
        <v>491</v>
      </c>
      <c r="B85" t="s" s="4">
        <v>6410</v>
      </c>
      <c r="C85" t="s" s="4">
        <v>84</v>
      </c>
      <c r="D85" t="s" s="4">
        <v>1868</v>
      </c>
      <c r="E85" t="s" s="4">
        <v>1868</v>
      </c>
      <c r="F85" t="s" s="4">
        <v>92</v>
      </c>
      <c r="G85" t="s" s="4">
        <v>84</v>
      </c>
    </row>
    <row r="86" ht="45.0" customHeight="true">
      <c r="A86" t="s" s="4">
        <v>494</v>
      </c>
      <c r="B86" t="s" s="4">
        <v>6411</v>
      </c>
      <c r="C86" t="s" s="4">
        <v>84</v>
      </c>
      <c r="D86" t="s" s="4">
        <v>1868</v>
      </c>
      <c r="E86" t="s" s="4">
        <v>1868</v>
      </c>
      <c r="F86" t="s" s="4">
        <v>92</v>
      </c>
      <c r="G86" t="s" s="4">
        <v>84</v>
      </c>
    </row>
    <row r="87" ht="45.0" customHeight="true">
      <c r="A87" t="s" s="4">
        <v>498</v>
      </c>
      <c r="B87" t="s" s="4">
        <v>6412</v>
      </c>
      <c r="C87" t="s" s="4">
        <v>84</v>
      </c>
      <c r="D87" t="s" s="4">
        <v>1868</v>
      </c>
      <c r="E87" t="s" s="4">
        <v>1868</v>
      </c>
      <c r="F87" t="s" s="4">
        <v>92</v>
      </c>
      <c r="G87" t="s" s="4">
        <v>84</v>
      </c>
    </row>
    <row r="88" ht="45.0" customHeight="true">
      <c r="A88" t="s" s="4">
        <v>502</v>
      </c>
      <c r="B88" t="s" s="4">
        <v>6413</v>
      </c>
      <c r="C88" t="s" s="4">
        <v>84</v>
      </c>
      <c r="D88" t="s" s="4">
        <v>1868</v>
      </c>
      <c r="E88" t="s" s="4">
        <v>1868</v>
      </c>
      <c r="F88" t="s" s="4">
        <v>92</v>
      </c>
      <c r="G88" t="s" s="4">
        <v>84</v>
      </c>
    </row>
    <row r="89" ht="45.0" customHeight="true">
      <c r="A89" t="s" s="4">
        <v>505</v>
      </c>
      <c r="B89" t="s" s="4">
        <v>6414</v>
      </c>
      <c r="C89" t="s" s="4">
        <v>84</v>
      </c>
      <c r="D89" t="s" s="4">
        <v>1868</v>
      </c>
      <c r="E89" t="s" s="4">
        <v>1868</v>
      </c>
      <c r="F89" t="s" s="4">
        <v>92</v>
      </c>
      <c r="G89" t="s" s="4">
        <v>84</v>
      </c>
    </row>
    <row r="90" ht="45.0" customHeight="true">
      <c r="A90" t="s" s="4">
        <v>508</v>
      </c>
      <c r="B90" t="s" s="4">
        <v>6415</v>
      </c>
      <c r="C90" t="s" s="4">
        <v>84</v>
      </c>
      <c r="D90" t="s" s="4">
        <v>1868</v>
      </c>
      <c r="E90" t="s" s="4">
        <v>1868</v>
      </c>
      <c r="F90" t="s" s="4">
        <v>92</v>
      </c>
      <c r="G90" t="s" s="4">
        <v>84</v>
      </c>
    </row>
    <row r="91" ht="45.0" customHeight="true">
      <c r="A91" t="s" s="4">
        <v>513</v>
      </c>
      <c r="B91" t="s" s="4">
        <v>6416</v>
      </c>
      <c r="C91" t="s" s="4">
        <v>84</v>
      </c>
      <c r="D91" t="s" s="4">
        <v>1868</v>
      </c>
      <c r="E91" t="s" s="4">
        <v>1868</v>
      </c>
      <c r="F91" t="s" s="4">
        <v>92</v>
      </c>
      <c r="G91" t="s" s="4">
        <v>84</v>
      </c>
    </row>
    <row r="92" ht="45.0" customHeight="true">
      <c r="A92" t="s" s="4">
        <v>517</v>
      </c>
      <c r="B92" t="s" s="4">
        <v>6417</v>
      </c>
      <c r="C92" t="s" s="4">
        <v>84</v>
      </c>
      <c r="D92" t="s" s="4">
        <v>1868</v>
      </c>
      <c r="E92" t="s" s="4">
        <v>1868</v>
      </c>
      <c r="F92" t="s" s="4">
        <v>92</v>
      </c>
      <c r="G92" t="s" s="4">
        <v>84</v>
      </c>
    </row>
    <row r="93" ht="45.0" customHeight="true">
      <c r="A93" t="s" s="4">
        <v>521</v>
      </c>
      <c r="B93" t="s" s="4">
        <v>6418</v>
      </c>
      <c r="C93" t="s" s="4">
        <v>84</v>
      </c>
      <c r="D93" t="s" s="4">
        <v>1868</v>
      </c>
      <c r="E93" t="s" s="4">
        <v>1868</v>
      </c>
      <c r="F93" t="s" s="4">
        <v>92</v>
      </c>
      <c r="G93" t="s" s="4">
        <v>84</v>
      </c>
    </row>
    <row r="94" ht="45.0" customHeight="true">
      <c r="A94" t="s" s="4">
        <v>525</v>
      </c>
      <c r="B94" t="s" s="4">
        <v>6419</v>
      </c>
      <c r="C94" t="s" s="4">
        <v>84</v>
      </c>
      <c r="D94" t="s" s="4">
        <v>1868</v>
      </c>
      <c r="E94" t="s" s="4">
        <v>1868</v>
      </c>
      <c r="F94" t="s" s="4">
        <v>92</v>
      </c>
      <c r="G94" t="s" s="4">
        <v>84</v>
      </c>
    </row>
    <row r="95" ht="45.0" customHeight="true">
      <c r="A95" t="s" s="4">
        <v>529</v>
      </c>
      <c r="B95" t="s" s="4">
        <v>6420</v>
      </c>
      <c r="C95" t="s" s="4">
        <v>84</v>
      </c>
      <c r="D95" t="s" s="4">
        <v>1868</v>
      </c>
      <c r="E95" t="s" s="4">
        <v>1868</v>
      </c>
      <c r="F95" t="s" s="4">
        <v>92</v>
      </c>
      <c r="G95" t="s" s="4">
        <v>84</v>
      </c>
    </row>
    <row r="96" ht="45.0" customHeight="true">
      <c r="A96" t="s" s="4">
        <v>534</v>
      </c>
      <c r="B96" t="s" s="4">
        <v>6421</v>
      </c>
      <c r="C96" t="s" s="4">
        <v>84</v>
      </c>
      <c r="D96" t="s" s="4">
        <v>1868</v>
      </c>
      <c r="E96" t="s" s="4">
        <v>1868</v>
      </c>
      <c r="F96" t="s" s="4">
        <v>92</v>
      </c>
      <c r="G96" t="s" s="4">
        <v>84</v>
      </c>
    </row>
    <row r="97" ht="45.0" customHeight="true">
      <c r="A97" t="s" s="4">
        <v>537</v>
      </c>
      <c r="B97" t="s" s="4">
        <v>6422</v>
      </c>
      <c r="C97" t="s" s="4">
        <v>84</v>
      </c>
      <c r="D97" t="s" s="4">
        <v>1868</v>
      </c>
      <c r="E97" t="s" s="4">
        <v>1868</v>
      </c>
      <c r="F97" t="s" s="4">
        <v>92</v>
      </c>
      <c r="G97" t="s" s="4">
        <v>84</v>
      </c>
    </row>
    <row r="98" ht="45.0" customHeight="true">
      <c r="A98" t="s" s="4">
        <v>541</v>
      </c>
      <c r="B98" t="s" s="4">
        <v>6423</v>
      </c>
      <c r="C98" t="s" s="4">
        <v>84</v>
      </c>
      <c r="D98" t="s" s="4">
        <v>1868</v>
      </c>
      <c r="E98" t="s" s="4">
        <v>1868</v>
      </c>
      <c r="F98" t="s" s="4">
        <v>92</v>
      </c>
      <c r="G98" t="s" s="4">
        <v>84</v>
      </c>
    </row>
    <row r="99" ht="45.0" customHeight="true">
      <c r="A99" t="s" s="4">
        <v>544</v>
      </c>
      <c r="B99" t="s" s="4">
        <v>6424</v>
      </c>
      <c r="C99" t="s" s="4">
        <v>84</v>
      </c>
      <c r="D99" t="s" s="4">
        <v>1868</v>
      </c>
      <c r="E99" t="s" s="4">
        <v>1868</v>
      </c>
      <c r="F99" t="s" s="4">
        <v>92</v>
      </c>
      <c r="G99" t="s" s="4">
        <v>84</v>
      </c>
    </row>
    <row r="100" ht="45.0" customHeight="true">
      <c r="A100" t="s" s="4">
        <v>548</v>
      </c>
      <c r="B100" t="s" s="4">
        <v>6425</v>
      </c>
      <c r="C100" t="s" s="4">
        <v>84</v>
      </c>
      <c r="D100" t="s" s="4">
        <v>1868</v>
      </c>
      <c r="E100" t="s" s="4">
        <v>1868</v>
      </c>
      <c r="F100" t="s" s="4">
        <v>92</v>
      </c>
      <c r="G100" t="s" s="4">
        <v>84</v>
      </c>
    </row>
    <row r="101" ht="45.0" customHeight="true">
      <c r="A101" t="s" s="4">
        <v>553</v>
      </c>
      <c r="B101" t="s" s="4">
        <v>6426</v>
      </c>
      <c r="C101" t="s" s="4">
        <v>84</v>
      </c>
      <c r="D101" t="s" s="4">
        <v>1868</v>
      </c>
      <c r="E101" t="s" s="4">
        <v>1868</v>
      </c>
      <c r="F101" t="s" s="4">
        <v>92</v>
      </c>
      <c r="G101" t="s" s="4">
        <v>84</v>
      </c>
    </row>
    <row r="102" ht="45.0" customHeight="true">
      <c r="A102" t="s" s="4">
        <v>556</v>
      </c>
      <c r="B102" t="s" s="4">
        <v>6427</v>
      </c>
      <c r="C102" t="s" s="4">
        <v>84</v>
      </c>
      <c r="D102" t="s" s="4">
        <v>1868</v>
      </c>
      <c r="E102" t="s" s="4">
        <v>1868</v>
      </c>
      <c r="F102" t="s" s="4">
        <v>92</v>
      </c>
      <c r="G102" t="s" s="4">
        <v>84</v>
      </c>
    </row>
    <row r="103" ht="45.0" customHeight="true">
      <c r="A103" t="s" s="4">
        <v>559</v>
      </c>
      <c r="B103" t="s" s="4">
        <v>6428</v>
      </c>
      <c r="C103" t="s" s="4">
        <v>84</v>
      </c>
      <c r="D103" t="s" s="4">
        <v>1868</v>
      </c>
      <c r="E103" t="s" s="4">
        <v>1868</v>
      </c>
      <c r="F103" t="s" s="4">
        <v>92</v>
      </c>
      <c r="G103" t="s" s="4">
        <v>84</v>
      </c>
    </row>
    <row r="104" ht="45.0" customHeight="true">
      <c r="A104" t="s" s="4">
        <v>563</v>
      </c>
      <c r="B104" t="s" s="4">
        <v>6429</v>
      </c>
      <c r="C104" t="s" s="4">
        <v>84</v>
      </c>
      <c r="D104" t="s" s="4">
        <v>1868</v>
      </c>
      <c r="E104" t="s" s="4">
        <v>1868</v>
      </c>
      <c r="F104" t="s" s="4">
        <v>92</v>
      </c>
      <c r="G104" t="s" s="4">
        <v>84</v>
      </c>
    </row>
    <row r="105" ht="45.0" customHeight="true">
      <c r="A105" t="s" s="4">
        <v>566</v>
      </c>
      <c r="B105" t="s" s="4">
        <v>6430</v>
      </c>
      <c r="C105" t="s" s="4">
        <v>84</v>
      </c>
      <c r="D105" t="s" s="4">
        <v>1868</v>
      </c>
      <c r="E105" t="s" s="4">
        <v>1868</v>
      </c>
      <c r="F105" t="s" s="4">
        <v>92</v>
      </c>
      <c r="G105" t="s" s="4">
        <v>84</v>
      </c>
    </row>
    <row r="106" ht="45.0" customHeight="true">
      <c r="A106" t="s" s="4">
        <v>569</v>
      </c>
      <c r="B106" t="s" s="4">
        <v>6431</v>
      </c>
      <c r="C106" t="s" s="4">
        <v>84</v>
      </c>
      <c r="D106" t="s" s="4">
        <v>1868</v>
      </c>
      <c r="E106" t="s" s="4">
        <v>1868</v>
      </c>
      <c r="F106" t="s" s="4">
        <v>92</v>
      </c>
      <c r="G106" t="s" s="4">
        <v>84</v>
      </c>
    </row>
    <row r="107" ht="45.0" customHeight="true">
      <c r="A107" t="s" s="4">
        <v>572</v>
      </c>
      <c r="B107" t="s" s="4">
        <v>6432</v>
      </c>
      <c r="C107" t="s" s="4">
        <v>84</v>
      </c>
      <c r="D107" t="s" s="4">
        <v>1868</v>
      </c>
      <c r="E107" t="s" s="4">
        <v>1868</v>
      </c>
      <c r="F107" t="s" s="4">
        <v>92</v>
      </c>
      <c r="G107" t="s" s="4">
        <v>84</v>
      </c>
    </row>
    <row r="108" ht="45.0" customHeight="true">
      <c r="A108" t="s" s="4">
        <v>575</v>
      </c>
      <c r="B108" t="s" s="4">
        <v>6433</v>
      </c>
      <c r="C108" t="s" s="4">
        <v>84</v>
      </c>
      <c r="D108" t="s" s="4">
        <v>1868</v>
      </c>
      <c r="E108" t="s" s="4">
        <v>1868</v>
      </c>
      <c r="F108" t="s" s="4">
        <v>92</v>
      </c>
      <c r="G108" t="s" s="4">
        <v>84</v>
      </c>
    </row>
    <row r="109" ht="45.0" customHeight="true">
      <c r="A109" t="s" s="4">
        <v>579</v>
      </c>
      <c r="B109" t="s" s="4">
        <v>6434</v>
      </c>
      <c r="C109" t="s" s="4">
        <v>84</v>
      </c>
      <c r="D109" t="s" s="4">
        <v>1868</v>
      </c>
      <c r="E109" t="s" s="4">
        <v>1868</v>
      </c>
      <c r="F109" t="s" s="4">
        <v>92</v>
      </c>
      <c r="G109" t="s" s="4">
        <v>84</v>
      </c>
    </row>
    <row r="110" ht="45.0" customHeight="true">
      <c r="A110" t="s" s="4">
        <v>583</v>
      </c>
      <c r="B110" t="s" s="4">
        <v>6435</v>
      </c>
      <c r="C110" t="s" s="4">
        <v>84</v>
      </c>
      <c r="D110" t="s" s="4">
        <v>1868</v>
      </c>
      <c r="E110" t="s" s="4">
        <v>1868</v>
      </c>
      <c r="F110" t="s" s="4">
        <v>92</v>
      </c>
      <c r="G110" t="s" s="4">
        <v>84</v>
      </c>
    </row>
    <row r="111" ht="45.0" customHeight="true">
      <c r="A111" t="s" s="4">
        <v>587</v>
      </c>
      <c r="B111" t="s" s="4">
        <v>6436</v>
      </c>
      <c r="C111" t="s" s="4">
        <v>84</v>
      </c>
      <c r="D111" t="s" s="4">
        <v>1868</v>
      </c>
      <c r="E111" t="s" s="4">
        <v>1868</v>
      </c>
      <c r="F111" t="s" s="4">
        <v>92</v>
      </c>
      <c r="G111" t="s" s="4">
        <v>84</v>
      </c>
    </row>
    <row r="112" ht="45.0" customHeight="true">
      <c r="A112" t="s" s="4">
        <v>590</v>
      </c>
      <c r="B112" t="s" s="4">
        <v>6437</v>
      </c>
      <c r="C112" t="s" s="4">
        <v>84</v>
      </c>
      <c r="D112" t="s" s="4">
        <v>1868</v>
      </c>
      <c r="E112" t="s" s="4">
        <v>1868</v>
      </c>
      <c r="F112" t="s" s="4">
        <v>92</v>
      </c>
      <c r="G112" t="s" s="4">
        <v>84</v>
      </c>
    </row>
    <row r="113" ht="45.0" customHeight="true">
      <c r="A113" t="s" s="4">
        <v>595</v>
      </c>
      <c r="B113" t="s" s="4">
        <v>6438</v>
      </c>
      <c r="C113" t="s" s="4">
        <v>84</v>
      </c>
      <c r="D113" t="s" s="4">
        <v>1868</v>
      </c>
      <c r="E113" t="s" s="4">
        <v>1868</v>
      </c>
      <c r="F113" t="s" s="4">
        <v>92</v>
      </c>
      <c r="G113" t="s" s="4">
        <v>84</v>
      </c>
    </row>
    <row r="114" ht="45.0" customHeight="true">
      <c r="A114" t="s" s="4">
        <v>600</v>
      </c>
      <c r="B114" t="s" s="4">
        <v>6439</v>
      </c>
      <c r="C114" t="s" s="4">
        <v>84</v>
      </c>
      <c r="D114" t="s" s="4">
        <v>1868</v>
      </c>
      <c r="E114" t="s" s="4">
        <v>1868</v>
      </c>
      <c r="F114" t="s" s="4">
        <v>92</v>
      </c>
      <c r="G114" t="s" s="4">
        <v>84</v>
      </c>
    </row>
    <row r="115" ht="45.0" customHeight="true">
      <c r="A115" t="s" s="4">
        <v>604</v>
      </c>
      <c r="B115" t="s" s="4">
        <v>6440</v>
      </c>
      <c r="C115" t="s" s="4">
        <v>84</v>
      </c>
      <c r="D115" t="s" s="4">
        <v>1868</v>
      </c>
      <c r="E115" t="s" s="4">
        <v>1868</v>
      </c>
      <c r="F115" t="s" s="4">
        <v>92</v>
      </c>
      <c r="G115" t="s" s="4">
        <v>84</v>
      </c>
    </row>
    <row r="116" ht="45.0" customHeight="true">
      <c r="A116" t="s" s="4">
        <v>608</v>
      </c>
      <c r="B116" t="s" s="4">
        <v>6441</v>
      </c>
      <c r="C116" t="s" s="4">
        <v>84</v>
      </c>
      <c r="D116" t="s" s="4">
        <v>1868</v>
      </c>
      <c r="E116" t="s" s="4">
        <v>1868</v>
      </c>
      <c r="F116" t="s" s="4">
        <v>92</v>
      </c>
      <c r="G116" t="s" s="4">
        <v>84</v>
      </c>
    </row>
    <row r="117" ht="45.0" customHeight="true">
      <c r="A117" t="s" s="4">
        <v>611</v>
      </c>
      <c r="B117" t="s" s="4">
        <v>6442</v>
      </c>
      <c r="C117" t="s" s="4">
        <v>84</v>
      </c>
      <c r="D117" t="s" s="4">
        <v>1868</v>
      </c>
      <c r="E117" t="s" s="4">
        <v>1868</v>
      </c>
      <c r="F117" t="s" s="4">
        <v>92</v>
      </c>
      <c r="G117" t="s" s="4">
        <v>84</v>
      </c>
    </row>
    <row r="118" ht="45.0" customHeight="true">
      <c r="A118" t="s" s="4">
        <v>615</v>
      </c>
      <c r="B118" t="s" s="4">
        <v>6443</v>
      </c>
      <c r="C118" t="s" s="4">
        <v>84</v>
      </c>
      <c r="D118" t="s" s="4">
        <v>1868</v>
      </c>
      <c r="E118" t="s" s="4">
        <v>1868</v>
      </c>
      <c r="F118" t="s" s="4">
        <v>92</v>
      </c>
      <c r="G118" t="s" s="4">
        <v>84</v>
      </c>
    </row>
    <row r="119" ht="45.0" customHeight="true">
      <c r="A119" t="s" s="4">
        <v>619</v>
      </c>
      <c r="B119" t="s" s="4">
        <v>6444</v>
      </c>
      <c r="C119" t="s" s="4">
        <v>84</v>
      </c>
      <c r="D119" t="s" s="4">
        <v>1868</v>
      </c>
      <c r="E119" t="s" s="4">
        <v>1868</v>
      </c>
      <c r="F119" t="s" s="4">
        <v>92</v>
      </c>
      <c r="G119" t="s" s="4">
        <v>84</v>
      </c>
    </row>
    <row r="120" ht="45.0" customHeight="true">
      <c r="A120" t="s" s="4">
        <v>621</v>
      </c>
      <c r="B120" t="s" s="4">
        <v>6445</v>
      </c>
      <c r="C120" t="s" s="4">
        <v>84</v>
      </c>
      <c r="D120" t="s" s="4">
        <v>1868</v>
      </c>
      <c r="E120" t="s" s="4">
        <v>1868</v>
      </c>
      <c r="F120" t="s" s="4">
        <v>92</v>
      </c>
      <c r="G120" t="s" s="4">
        <v>84</v>
      </c>
    </row>
    <row r="121" ht="45.0" customHeight="true">
      <c r="A121" t="s" s="4">
        <v>625</v>
      </c>
      <c r="B121" t="s" s="4">
        <v>6446</v>
      </c>
      <c r="C121" t="s" s="4">
        <v>84</v>
      </c>
      <c r="D121" t="s" s="4">
        <v>1868</v>
      </c>
      <c r="E121" t="s" s="4">
        <v>1868</v>
      </c>
      <c r="F121" t="s" s="4">
        <v>92</v>
      </c>
      <c r="G121" t="s" s="4">
        <v>84</v>
      </c>
    </row>
    <row r="122" ht="45.0" customHeight="true">
      <c r="A122" t="s" s="4">
        <v>629</v>
      </c>
      <c r="B122" t="s" s="4">
        <v>6447</v>
      </c>
      <c r="C122" t="s" s="4">
        <v>84</v>
      </c>
      <c r="D122" t="s" s="4">
        <v>1868</v>
      </c>
      <c r="E122" t="s" s="4">
        <v>1868</v>
      </c>
      <c r="F122" t="s" s="4">
        <v>92</v>
      </c>
      <c r="G122" t="s" s="4">
        <v>84</v>
      </c>
    </row>
    <row r="123" ht="45.0" customHeight="true">
      <c r="A123" t="s" s="4">
        <v>633</v>
      </c>
      <c r="B123" t="s" s="4">
        <v>6448</v>
      </c>
      <c r="C123" t="s" s="4">
        <v>84</v>
      </c>
      <c r="D123" t="s" s="4">
        <v>1868</v>
      </c>
      <c r="E123" t="s" s="4">
        <v>1868</v>
      </c>
      <c r="F123" t="s" s="4">
        <v>92</v>
      </c>
      <c r="G123" t="s" s="4">
        <v>84</v>
      </c>
    </row>
    <row r="124" ht="45.0" customHeight="true">
      <c r="A124" t="s" s="4">
        <v>636</v>
      </c>
      <c r="B124" t="s" s="4">
        <v>6449</v>
      </c>
      <c r="C124" t="s" s="4">
        <v>84</v>
      </c>
      <c r="D124" t="s" s="4">
        <v>1868</v>
      </c>
      <c r="E124" t="s" s="4">
        <v>1868</v>
      </c>
      <c r="F124" t="s" s="4">
        <v>92</v>
      </c>
      <c r="G124" t="s" s="4">
        <v>84</v>
      </c>
    </row>
    <row r="125" ht="45.0" customHeight="true">
      <c r="A125" t="s" s="4">
        <v>639</v>
      </c>
      <c r="B125" t="s" s="4">
        <v>6450</v>
      </c>
      <c r="C125" t="s" s="4">
        <v>84</v>
      </c>
      <c r="D125" t="s" s="4">
        <v>1868</v>
      </c>
      <c r="E125" t="s" s="4">
        <v>1868</v>
      </c>
      <c r="F125" t="s" s="4">
        <v>92</v>
      </c>
      <c r="G125" t="s" s="4">
        <v>84</v>
      </c>
    </row>
    <row r="126" ht="45.0" customHeight="true">
      <c r="A126" t="s" s="4">
        <v>642</v>
      </c>
      <c r="B126" t="s" s="4">
        <v>6451</v>
      </c>
      <c r="C126" t="s" s="4">
        <v>84</v>
      </c>
      <c r="D126" t="s" s="4">
        <v>1868</v>
      </c>
      <c r="E126" t="s" s="4">
        <v>1868</v>
      </c>
      <c r="F126" t="s" s="4">
        <v>92</v>
      </c>
      <c r="G126" t="s" s="4">
        <v>84</v>
      </c>
    </row>
    <row r="127" ht="45.0" customHeight="true">
      <c r="A127" t="s" s="4">
        <v>645</v>
      </c>
      <c r="B127" t="s" s="4">
        <v>6452</v>
      </c>
      <c r="C127" t="s" s="4">
        <v>84</v>
      </c>
      <c r="D127" t="s" s="4">
        <v>1868</v>
      </c>
      <c r="E127" t="s" s="4">
        <v>1868</v>
      </c>
      <c r="F127" t="s" s="4">
        <v>92</v>
      </c>
      <c r="G127" t="s" s="4">
        <v>84</v>
      </c>
    </row>
    <row r="128" ht="45.0" customHeight="true">
      <c r="A128" t="s" s="4">
        <v>648</v>
      </c>
      <c r="B128" t="s" s="4">
        <v>6453</v>
      </c>
      <c r="C128" t="s" s="4">
        <v>84</v>
      </c>
      <c r="D128" t="s" s="4">
        <v>1868</v>
      </c>
      <c r="E128" t="s" s="4">
        <v>1868</v>
      </c>
      <c r="F128" t="s" s="4">
        <v>92</v>
      </c>
      <c r="G128" t="s" s="4">
        <v>84</v>
      </c>
    </row>
    <row r="129" ht="45.0" customHeight="true">
      <c r="A129" t="s" s="4">
        <v>651</v>
      </c>
      <c r="B129" t="s" s="4">
        <v>6454</v>
      </c>
      <c r="C129" t="s" s="4">
        <v>84</v>
      </c>
      <c r="D129" t="s" s="4">
        <v>1868</v>
      </c>
      <c r="E129" t="s" s="4">
        <v>1868</v>
      </c>
      <c r="F129" t="s" s="4">
        <v>92</v>
      </c>
      <c r="G129" t="s" s="4">
        <v>84</v>
      </c>
    </row>
    <row r="130" ht="45.0" customHeight="true">
      <c r="A130" t="s" s="4">
        <v>659</v>
      </c>
      <c r="B130" t="s" s="4">
        <v>6455</v>
      </c>
      <c r="C130" t="s" s="4">
        <v>84</v>
      </c>
      <c r="D130" t="s" s="4">
        <v>1868</v>
      </c>
      <c r="E130" t="s" s="4">
        <v>1868</v>
      </c>
      <c r="F130" t="s" s="4">
        <v>92</v>
      </c>
      <c r="G130" t="s" s="4">
        <v>84</v>
      </c>
    </row>
    <row r="131" ht="45.0" customHeight="true">
      <c r="A131" t="s" s="4">
        <v>663</v>
      </c>
      <c r="B131" t="s" s="4">
        <v>6456</v>
      </c>
      <c r="C131" t="s" s="4">
        <v>84</v>
      </c>
      <c r="D131" t="s" s="4">
        <v>1868</v>
      </c>
      <c r="E131" t="s" s="4">
        <v>1868</v>
      </c>
      <c r="F131" t="s" s="4">
        <v>92</v>
      </c>
      <c r="G131" t="s" s="4">
        <v>84</v>
      </c>
    </row>
    <row r="132" ht="45.0" customHeight="true">
      <c r="A132" t="s" s="4">
        <v>669</v>
      </c>
      <c r="B132" t="s" s="4">
        <v>6457</v>
      </c>
      <c r="C132" t="s" s="4">
        <v>84</v>
      </c>
      <c r="D132" t="s" s="4">
        <v>1868</v>
      </c>
      <c r="E132" t="s" s="4">
        <v>1868</v>
      </c>
      <c r="F132" t="s" s="4">
        <v>92</v>
      </c>
      <c r="G132" t="s" s="4">
        <v>84</v>
      </c>
    </row>
    <row r="133" ht="45.0" customHeight="true">
      <c r="A133" t="s" s="4">
        <v>674</v>
      </c>
      <c r="B133" t="s" s="4">
        <v>6458</v>
      </c>
      <c r="C133" t="s" s="4">
        <v>84</v>
      </c>
      <c r="D133" t="s" s="4">
        <v>1868</v>
      </c>
      <c r="E133" t="s" s="4">
        <v>1868</v>
      </c>
      <c r="F133" t="s" s="4">
        <v>92</v>
      </c>
      <c r="G133" t="s" s="4">
        <v>84</v>
      </c>
    </row>
    <row r="134" ht="45.0" customHeight="true">
      <c r="A134" t="s" s="4">
        <v>679</v>
      </c>
      <c r="B134" t="s" s="4">
        <v>6459</v>
      </c>
      <c r="C134" t="s" s="4">
        <v>84</v>
      </c>
      <c r="D134" t="s" s="4">
        <v>1868</v>
      </c>
      <c r="E134" t="s" s="4">
        <v>1868</v>
      </c>
      <c r="F134" t="s" s="4">
        <v>92</v>
      </c>
      <c r="G134" t="s" s="4">
        <v>84</v>
      </c>
    </row>
    <row r="135" ht="45.0" customHeight="true">
      <c r="A135" t="s" s="4">
        <v>683</v>
      </c>
      <c r="B135" t="s" s="4">
        <v>6460</v>
      </c>
      <c r="C135" t="s" s="4">
        <v>84</v>
      </c>
      <c r="D135" t="s" s="4">
        <v>1868</v>
      </c>
      <c r="E135" t="s" s="4">
        <v>1868</v>
      </c>
      <c r="F135" t="s" s="4">
        <v>92</v>
      </c>
      <c r="G135" t="s" s="4">
        <v>84</v>
      </c>
    </row>
    <row r="136" ht="45.0" customHeight="true">
      <c r="A136" t="s" s="4">
        <v>687</v>
      </c>
      <c r="B136" t="s" s="4">
        <v>6461</v>
      </c>
      <c r="C136" t="s" s="4">
        <v>84</v>
      </c>
      <c r="D136" t="s" s="4">
        <v>1868</v>
      </c>
      <c r="E136" t="s" s="4">
        <v>1868</v>
      </c>
      <c r="F136" t="s" s="4">
        <v>92</v>
      </c>
      <c r="G136" t="s" s="4">
        <v>84</v>
      </c>
    </row>
    <row r="137" ht="45.0" customHeight="true">
      <c r="A137" t="s" s="4">
        <v>691</v>
      </c>
      <c r="B137" t="s" s="4">
        <v>6462</v>
      </c>
      <c r="C137" t="s" s="4">
        <v>84</v>
      </c>
      <c r="D137" t="s" s="4">
        <v>1868</v>
      </c>
      <c r="E137" t="s" s="4">
        <v>1868</v>
      </c>
      <c r="F137" t="s" s="4">
        <v>92</v>
      </c>
      <c r="G137" t="s" s="4">
        <v>84</v>
      </c>
    </row>
    <row r="138" ht="45.0" customHeight="true">
      <c r="A138" t="s" s="4">
        <v>694</v>
      </c>
      <c r="B138" t="s" s="4">
        <v>6463</v>
      </c>
      <c r="C138" t="s" s="4">
        <v>84</v>
      </c>
      <c r="D138" t="s" s="4">
        <v>1868</v>
      </c>
      <c r="E138" t="s" s="4">
        <v>1868</v>
      </c>
      <c r="F138" t="s" s="4">
        <v>92</v>
      </c>
      <c r="G138" t="s" s="4">
        <v>84</v>
      </c>
    </row>
    <row r="139" ht="45.0" customHeight="true">
      <c r="A139" t="s" s="4">
        <v>697</v>
      </c>
      <c r="B139" t="s" s="4">
        <v>6464</v>
      </c>
      <c r="C139" t="s" s="4">
        <v>84</v>
      </c>
      <c r="D139" t="s" s="4">
        <v>1868</v>
      </c>
      <c r="E139" t="s" s="4">
        <v>1868</v>
      </c>
      <c r="F139" t="s" s="4">
        <v>92</v>
      </c>
      <c r="G139" t="s" s="4">
        <v>84</v>
      </c>
    </row>
    <row r="140" ht="45.0" customHeight="true">
      <c r="A140" t="s" s="4">
        <v>700</v>
      </c>
      <c r="B140" t="s" s="4">
        <v>6465</v>
      </c>
      <c r="C140" t="s" s="4">
        <v>84</v>
      </c>
      <c r="D140" t="s" s="4">
        <v>1868</v>
      </c>
      <c r="E140" t="s" s="4">
        <v>1868</v>
      </c>
      <c r="F140" t="s" s="4">
        <v>92</v>
      </c>
      <c r="G140" t="s" s="4">
        <v>84</v>
      </c>
    </row>
    <row r="141" ht="45.0" customHeight="true">
      <c r="A141" t="s" s="4">
        <v>703</v>
      </c>
      <c r="B141" t="s" s="4">
        <v>6466</v>
      </c>
      <c r="C141" t="s" s="4">
        <v>84</v>
      </c>
      <c r="D141" t="s" s="4">
        <v>1868</v>
      </c>
      <c r="E141" t="s" s="4">
        <v>1868</v>
      </c>
      <c r="F141" t="s" s="4">
        <v>92</v>
      </c>
      <c r="G141" t="s" s="4">
        <v>84</v>
      </c>
    </row>
    <row r="142" ht="45.0" customHeight="true">
      <c r="A142" t="s" s="4">
        <v>706</v>
      </c>
      <c r="B142" t="s" s="4">
        <v>6467</v>
      </c>
      <c r="C142" t="s" s="4">
        <v>84</v>
      </c>
      <c r="D142" t="s" s="4">
        <v>1868</v>
      </c>
      <c r="E142" t="s" s="4">
        <v>1868</v>
      </c>
      <c r="F142" t="s" s="4">
        <v>92</v>
      </c>
      <c r="G142" t="s" s="4">
        <v>84</v>
      </c>
    </row>
    <row r="143" ht="45.0" customHeight="true">
      <c r="A143" t="s" s="4">
        <v>709</v>
      </c>
      <c r="B143" t="s" s="4">
        <v>6468</v>
      </c>
      <c r="C143" t="s" s="4">
        <v>84</v>
      </c>
      <c r="D143" t="s" s="4">
        <v>1868</v>
      </c>
      <c r="E143" t="s" s="4">
        <v>1868</v>
      </c>
      <c r="F143" t="s" s="4">
        <v>92</v>
      </c>
      <c r="G143" t="s" s="4">
        <v>84</v>
      </c>
    </row>
    <row r="144" ht="45.0" customHeight="true">
      <c r="A144" t="s" s="4">
        <v>713</v>
      </c>
      <c r="B144" t="s" s="4">
        <v>6469</v>
      </c>
      <c r="C144" t="s" s="4">
        <v>84</v>
      </c>
      <c r="D144" t="s" s="4">
        <v>1868</v>
      </c>
      <c r="E144" t="s" s="4">
        <v>1868</v>
      </c>
      <c r="F144" t="s" s="4">
        <v>92</v>
      </c>
      <c r="G144" t="s" s="4">
        <v>84</v>
      </c>
    </row>
    <row r="145" ht="45.0" customHeight="true">
      <c r="A145" t="s" s="4">
        <v>718</v>
      </c>
      <c r="B145" t="s" s="4">
        <v>6470</v>
      </c>
      <c r="C145" t="s" s="4">
        <v>84</v>
      </c>
      <c r="D145" t="s" s="4">
        <v>1868</v>
      </c>
      <c r="E145" t="s" s="4">
        <v>1868</v>
      </c>
      <c r="F145" t="s" s="4">
        <v>92</v>
      </c>
      <c r="G145" t="s" s="4">
        <v>84</v>
      </c>
    </row>
    <row r="146" ht="45.0" customHeight="true">
      <c r="A146" t="s" s="4">
        <v>722</v>
      </c>
      <c r="B146" t="s" s="4">
        <v>6471</v>
      </c>
      <c r="C146" t="s" s="4">
        <v>84</v>
      </c>
      <c r="D146" t="s" s="4">
        <v>1868</v>
      </c>
      <c r="E146" t="s" s="4">
        <v>1868</v>
      </c>
      <c r="F146" t="s" s="4">
        <v>92</v>
      </c>
      <c r="G146" t="s" s="4">
        <v>84</v>
      </c>
    </row>
    <row r="147" ht="45.0" customHeight="true">
      <c r="A147" t="s" s="4">
        <v>725</v>
      </c>
      <c r="B147" t="s" s="4">
        <v>6472</v>
      </c>
      <c r="C147" t="s" s="4">
        <v>84</v>
      </c>
      <c r="D147" t="s" s="4">
        <v>1868</v>
      </c>
      <c r="E147" t="s" s="4">
        <v>1868</v>
      </c>
      <c r="F147" t="s" s="4">
        <v>92</v>
      </c>
      <c r="G147" t="s" s="4">
        <v>84</v>
      </c>
    </row>
    <row r="148" ht="45.0" customHeight="true">
      <c r="A148" t="s" s="4">
        <v>728</v>
      </c>
      <c r="B148" t="s" s="4">
        <v>6473</v>
      </c>
      <c r="C148" t="s" s="4">
        <v>84</v>
      </c>
      <c r="D148" t="s" s="4">
        <v>1868</v>
      </c>
      <c r="E148" t="s" s="4">
        <v>1868</v>
      </c>
      <c r="F148" t="s" s="4">
        <v>92</v>
      </c>
      <c r="G148" t="s" s="4">
        <v>84</v>
      </c>
    </row>
    <row r="149" ht="45.0" customHeight="true">
      <c r="A149" t="s" s="4">
        <v>731</v>
      </c>
      <c r="B149" t="s" s="4">
        <v>6474</v>
      </c>
      <c r="C149" t="s" s="4">
        <v>84</v>
      </c>
      <c r="D149" t="s" s="4">
        <v>1868</v>
      </c>
      <c r="E149" t="s" s="4">
        <v>1868</v>
      </c>
      <c r="F149" t="s" s="4">
        <v>92</v>
      </c>
      <c r="G149" t="s" s="4">
        <v>84</v>
      </c>
    </row>
    <row r="150" ht="45.0" customHeight="true">
      <c r="A150" t="s" s="4">
        <v>736</v>
      </c>
      <c r="B150" t="s" s="4">
        <v>6475</v>
      </c>
      <c r="C150" t="s" s="4">
        <v>84</v>
      </c>
      <c r="D150" t="s" s="4">
        <v>1868</v>
      </c>
      <c r="E150" t="s" s="4">
        <v>1868</v>
      </c>
      <c r="F150" t="s" s="4">
        <v>92</v>
      </c>
      <c r="G150" t="s" s="4">
        <v>84</v>
      </c>
    </row>
    <row r="151" ht="45.0" customHeight="true">
      <c r="A151" t="s" s="4">
        <v>738</v>
      </c>
      <c r="B151" t="s" s="4">
        <v>6476</v>
      </c>
      <c r="C151" t="s" s="4">
        <v>84</v>
      </c>
      <c r="D151" t="s" s="4">
        <v>1868</v>
      </c>
      <c r="E151" t="s" s="4">
        <v>1868</v>
      </c>
      <c r="F151" t="s" s="4">
        <v>92</v>
      </c>
      <c r="G151" t="s" s="4">
        <v>84</v>
      </c>
    </row>
    <row r="152" ht="45.0" customHeight="true">
      <c r="A152" t="s" s="4">
        <v>742</v>
      </c>
      <c r="B152" t="s" s="4">
        <v>6477</v>
      </c>
      <c r="C152" t="s" s="4">
        <v>84</v>
      </c>
      <c r="D152" t="s" s="4">
        <v>1868</v>
      </c>
      <c r="E152" t="s" s="4">
        <v>1868</v>
      </c>
      <c r="F152" t="s" s="4">
        <v>92</v>
      </c>
      <c r="G152" t="s" s="4">
        <v>84</v>
      </c>
    </row>
    <row r="153" ht="45.0" customHeight="true">
      <c r="A153" t="s" s="4">
        <v>746</v>
      </c>
      <c r="B153" t="s" s="4">
        <v>6478</v>
      </c>
      <c r="C153" t="s" s="4">
        <v>84</v>
      </c>
      <c r="D153" t="s" s="4">
        <v>1868</v>
      </c>
      <c r="E153" t="s" s="4">
        <v>1868</v>
      </c>
      <c r="F153" t="s" s="4">
        <v>92</v>
      </c>
      <c r="G153" t="s" s="4">
        <v>84</v>
      </c>
    </row>
    <row r="154" ht="45.0" customHeight="true">
      <c r="A154" t="s" s="4">
        <v>750</v>
      </c>
      <c r="B154" t="s" s="4">
        <v>6479</v>
      </c>
      <c r="C154" t="s" s="4">
        <v>84</v>
      </c>
      <c r="D154" t="s" s="4">
        <v>1868</v>
      </c>
      <c r="E154" t="s" s="4">
        <v>1868</v>
      </c>
      <c r="F154" t="s" s="4">
        <v>92</v>
      </c>
      <c r="G154" t="s" s="4">
        <v>84</v>
      </c>
    </row>
    <row r="155" ht="45.0" customHeight="true">
      <c r="A155" t="s" s="4">
        <v>753</v>
      </c>
      <c r="B155" t="s" s="4">
        <v>6480</v>
      </c>
      <c r="C155" t="s" s="4">
        <v>84</v>
      </c>
      <c r="D155" t="s" s="4">
        <v>1868</v>
      </c>
      <c r="E155" t="s" s="4">
        <v>1868</v>
      </c>
      <c r="F155" t="s" s="4">
        <v>92</v>
      </c>
      <c r="G155" t="s" s="4">
        <v>84</v>
      </c>
    </row>
    <row r="156" ht="45.0" customHeight="true">
      <c r="A156" t="s" s="4">
        <v>757</v>
      </c>
      <c r="B156" t="s" s="4">
        <v>6481</v>
      </c>
      <c r="C156" t="s" s="4">
        <v>84</v>
      </c>
      <c r="D156" t="s" s="4">
        <v>1868</v>
      </c>
      <c r="E156" t="s" s="4">
        <v>1868</v>
      </c>
      <c r="F156" t="s" s="4">
        <v>92</v>
      </c>
      <c r="G156" t="s" s="4">
        <v>84</v>
      </c>
    </row>
    <row r="157" ht="45.0" customHeight="true">
      <c r="A157" t="s" s="4">
        <v>759</v>
      </c>
      <c r="B157" t="s" s="4">
        <v>6482</v>
      </c>
      <c r="C157" t="s" s="4">
        <v>84</v>
      </c>
      <c r="D157" t="s" s="4">
        <v>1868</v>
      </c>
      <c r="E157" t="s" s="4">
        <v>1868</v>
      </c>
      <c r="F157" t="s" s="4">
        <v>92</v>
      </c>
      <c r="G157" t="s" s="4">
        <v>84</v>
      </c>
    </row>
    <row r="158" ht="45.0" customHeight="true">
      <c r="A158" t="s" s="4">
        <v>763</v>
      </c>
      <c r="B158" t="s" s="4">
        <v>6483</v>
      </c>
      <c r="C158" t="s" s="4">
        <v>84</v>
      </c>
      <c r="D158" t="s" s="4">
        <v>1868</v>
      </c>
      <c r="E158" t="s" s="4">
        <v>1868</v>
      </c>
      <c r="F158" t="s" s="4">
        <v>92</v>
      </c>
      <c r="G158" t="s" s="4">
        <v>84</v>
      </c>
    </row>
    <row r="159" ht="45.0" customHeight="true">
      <c r="A159" t="s" s="4">
        <v>766</v>
      </c>
      <c r="B159" t="s" s="4">
        <v>6484</v>
      </c>
      <c r="C159" t="s" s="4">
        <v>84</v>
      </c>
      <c r="D159" t="s" s="4">
        <v>1868</v>
      </c>
      <c r="E159" t="s" s="4">
        <v>1868</v>
      </c>
      <c r="F159" t="s" s="4">
        <v>92</v>
      </c>
      <c r="G159" t="s" s="4">
        <v>84</v>
      </c>
    </row>
    <row r="160" ht="45.0" customHeight="true">
      <c r="A160" t="s" s="4">
        <v>770</v>
      </c>
      <c r="B160" t="s" s="4">
        <v>6485</v>
      </c>
      <c r="C160" t="s" s="4">
        <v>84</v>
      </c>
      <c r="D160" t="s" s="4">
        <v>1868</v>
      </c>
      <c r="E160" t="s" s="4">
        <v>1868</v>
      </c>
      <c r="F160" t="s" s="4">
        <v>92</v>
      </c>
      <c r="G160" t="s" s="4">
        <v>84</v>
      </c>
    </row>
    <row r="161" ht="45.0" customHeight="true">
      <c r="A161" t="s" s="4">
        <v>774</v>
      </c>
      <c r="B161" t="s" s="4">
        <v>6486</v>
      </c>
      <c r="C161" t="s" s="4">
        <v>84</v>
      </c>
      <c r="D161" t="s" s="4">
        <v>1868</v>
      </c>
      <c r="E161" t="s" s="4">
        <v>1868</v>
      </c>
      <c r="F161" t="s" s="4">
        <v>92</v>
      </c>
      <c r="G161" t="s" s="4">
        <v>84</v>
      </c>
    </row>
    <row r="162" ht="45.0" customHeight="true">
      <c r="A162" t="s" s="4">
        <v>777</v>
      </c>
      <c r="B162" t="s" s="4">
        <v>6487</v>
      </c>
      <c r="C162" t="s" s="4">
        <v>84</v>
      </c>
      <c r="D162" t="s" s="4">
        <v>1868</v>
      </c>
      <c r="E162" t="s" s="4">
        <v>1868</v>
      </c>
      <c r="F162" t="s" s="4">
        <v>92</v>
      </c>
      <c r="G162" t="s" s="4">
        <v>84</v>
      </c>
    </row>
    <row r="163" ht="45.0" customHeight="true">
      <c r="A163" t="s" s="4">
        <v>781</v>
      </c>
      <c r="B163" t="s" s="4">
        <v>6488</v>
      </c>
      <c r="C163" t="s" s="4">
        <v>84</v>
      </c>
      <c r="D163" t="s" s="4">
        <v>1868</v>
      </c>
      <c r="E163" t="s" s="4">
        <v>1868</v>
      </c>
      <c r="F163" t="s" s="4">
        <v>92</v>
      </c>
      <c r="G163" t="s" s="4">
        <v>84</v>
      </c>
    </row>
    <row r="164" ht="45.0" customHeight="true">
      <c r="A164" t="s" s="4">
        <v>783</v>
      </c>
      <c r="B164" t="s" s="4">
        <v>6489</v>
      </c>
      <c r="C164" t="s" s="4">
        <v>84</v>
      </c>
      <c r="D164" t="s" s="4">
        <v>1868</v>
      </c>
      <c r="E164" t="s" s="4">
        <v>1868</v>
      </c>
      <c r="F164" t="s" s="4">
        <v>92</v>
      </c>
      <c r="G164" t="s" s="4">
        <v>84</v>
      </c>
    </row>
    <row r="165" ht="45.0" customHeight="true">
      <c r="A165" t="s" s="4">
        <v>786</v>
      </c>
      <c r="B165" t="s" s="4">
        <v>6490</v>
      </c>
      <c r="C165" t="s" s="4">
        <v>84</v>
      </c>
      <c r="D165" t="s" s="4">
        <v>1868</v>
      </c>
      <c r="E165" t="s" s="4">
        <v>1868</v>
      </c>
      <c r="F165" t="s" s="4">
        <v>92</v>
      </c>
      <c r="G165" t="s" s="4">
        <v>84</v>
      </c>
    </row>
    <row r="166" ht="45.0" customHeight="true">
      <c r="A166" t="s" s="4">
        <v>789</v>
      </c>
      <c r="B166" t="s" s="4">
        <v>6491</v>
      </c>
      <c r="C166" t="s" s="4">
        <v>84</v>
      </c>
      <c r="D166" t="s" s="4">
        <v>1868</v>
      </c>
      <c r="E166" t="s" s="4">
        <v>1868</v>
      </c>
      <c r="F166" t="s" s="4">
        <v>92</v>
      </c>
      <c r="G166" t="s" s="4">
        <v>84</v>
      </c>
    </row>
    <row r="167" ht="45.0" customHeight="true">
      <c r="A167" t="s" s="4">
        <v>792</v>
      </c>
      <c r="B167" t="s" s="4">
        <v>6492</v>
      </c>
      <c r="C167" t="s" s="4">
        <v>84</v>
      </c>
      <c r="D167" t="s" s="4">
        <v>1868</v>
      </c>
      <c r="E167" t="s" s="4">
        <v>1868</v>
      </c>
      <c r="F167" t="s" s="4">
        <v>92</v>
      </c>
      <c r="G167" t="s" s="4">
        <v>84</v>
      </c>
    </row>
    <row r="168" ht="45.0" customHeight="true">
      <c r="A168" t="s" s="4">
        <v>795</v>
      </c>
      <c r="B168" t="s" s="4">
        <v>6493</v>
      </c>
      <c r="C168" t="s" s="4">
        <v>84</v>
      </c>
      <c r="D168" t="s" s="4">
        <v>1868</v>
      </c>
      <c r="E168" t="s" s="4">
        <v>1868</v>
      </c>
      <c r="F168" t="s" s="4">
        <v>92</v>
      </c>
      <c r="G168" t="s" s="4">
        <v>84</v>
      </c>
    </row>
    <row r="169" ht="45.0" customHeight="true">
      <c r="A169" t="s" s="4">
        <v>799</v>
      </c>
      <c r="B169" t="s" s="4">
        <v>6494</v>
      </c>
      <c r="C169" t="s" s="4">
        <v>84</v>
      </c>
      <c r="D169" t="s" s="4">
        <v>1868</v>
      </c>
      <c r="E169" t="s" s="4">
        <v>1868</v>
      </c>
      <c r="F169" t="s" s="4">
        <v>92</v>
      </c>
      <c r="G169" t="s" s="4">
        <v>84</v>
      </c>
    </row>
    <row r="170" ht="45.0" customHeight="true">
      <c r="A170" t="s" s="4">
        <v>802</v>
      </c>
      <c r="B170" t="s" s="4">
        <v>6495</v>
      </c>
      <c r="C170" t="s" s="4">
        <v>84</v>
      </c>
      <c r="D170" t="s" s="4">
        <v>1868</v>
      </c>
      <c r="E170" t="s" s="4">
        <v>1868</v>
      </c>
      <c r="F170" t="s" s="4">
        <v>92</v>
      </c>
      <c r="G170" t="s" s="4">
        <v>84</v>
      </c>
    </row>
    <row r="171" ht="45.0" customHeight="true">
      <c r="A171" t="s" s="4">
        <v>805</v>
      </c>
      <c r="B171" t="s" s="4">
        <v>6496</v>
      </c>
      <c r="C171" t="s" s="4">
        <v>84</v>
      </c>
      <c r="D171" t="s" s="4">
        <v>1868</v>
      </c>
      <c r="E171" t="s" s="4">
        <v>1868</v>
      </c>
      <c r="F171" t="s" s="4">
        <v>92</v>
      </c>
      <c r="G171" t="s" s="4">
        <v>84</v>
      </c>
    </row>
    <row r="172" ht="45.0" customHeight="true">
      <c r="A172" t="s" s="4">
        <v>808</v>
      </c>
      <c r="B172" t="s" s="4">
        <v>6497</v>
      </c>
      <c r="C172" t="s" s="4">
        <v>84</v>
      </c>
      <c r="D172" t="s" s="4">
        <v>1868</v>
      </c>
      <c r="E172" t="s" s="4">
        <v>1868</v>
      </c>
      <c r="F172" t="s" s="4">
        <v>92</v>
      </c>
      <c r="G172" t="s" s="4">
        <v>84</v>
      </c>
    </row>
    <row r="173" ht="45.0" customHeight="true">
      <c r="A173" t="s" s="4">
        <v>813</v>
      </c>
      <c r="B173" t="s" s="4">
        <v>6498</v>
      </c>
      <c r="C173" t="s" s="4">
        <v>84</v>
      </c>
      <c r="D173" t="s" s="4">
        <v>1868</v>
      </c>
      <c r="E173" t="s" s="4">
        <v>1868</v>
      </c>
      <c r="F173" t="s" s="4">
        <v>92</v>
      </c>
      <c r="G173" t="s" s="4">
        <v>84</v>
      </c>
    </row>
    <row r="174" ht="45.0" customHeight="true">
      <c r="A174" t="s" s="4">
        <v>815</v>
      </c>
      <c r="B174" t="s" s="4">
        <v>6499</v>
      </c>
      <c r="C174" t="s" s="4">
        <v>84</v>
      </c>
      <c r="D174" t="s" s="4">
        <v>1868</v>
      </c>
      <c r="E174" t="s" s="4">
        <v>1868</v>
      </c>
      <c r="F174" t="s" s="4">
        <v>92</v>
      </c>
      <c r="G174" t="s" s="4">
        <v>84</v>
      </c>
    </row>
    <row r="175" ht="45.0" customHeight="true">
      <c r="A175" t="s" s="4">
        <v>818</v>
      </c>
      <c r="B175" t="s" s="4">
        <v>6500</v>
      </c>
      <c r="C175" t="s" s="4">
        <v>84</v>
      </c>
      <c r="D175" t="s" s="4">
        <v>1868</v>
      </c>
      <c r="E175" t="s" s="4">
        <v>1868</v>
      </c>
      <c r="F175" t="s" s="4">
        <v>92</v>
      </c>
      <c r="G175" t="s" s="4">
        <v>84</v>
      </c>
    </row>
    <row r="176" ht="45.0" customHeight="true">
      <c r="A176" t="s" s="4">
        <v>822</v>
      </c>
      <c r="B176" t="s" s="4">
        <v>6501</v>
      </c>
      <c r="C176" t="s" s="4">
        <v>84</v>
      </c>
      <c r="D176" t="s" s="4">
        <v>1868</v>
      </c>
      <c r="E176" t="s" s="4">
        <v>1868</v>
      </c>
      <c r="F176" t="s" s="4">
        <v>92</v>
      </c>
      <c r="G176" t="s" s="4">
        <v>84</v>
      </c>
    </row>
    <row r="177" ht="45.0" customHeight="true">
      <c r="A177" t="s" s="4">
        <v>825</v>
      </c>
      <c r="B177" t="s" s="4">
        <v>6502</v>
      </c>
      <c r="C177" t="s" s="4">
        <v>84</v>
      </c>
      <c r="D177" t="s" s="4">
        <v>1868</v>
      </c>
      <c r="E177" t="s" s="4">
        <v>1868</v>
      </c>
      <c r="F177" t="s" s="4">
        <v>92</v>
      </c>
      <c r="G177" t="s" s="4">
        <v>84</v>
      </c>
    </row>
    <row r="178" ht="45.0" customHeight="true">
      <c r="A178" t="s" s="4">
        <v>829</v>
      </c>
      <c r="B178" t="s" s="4">
        <v>6503</v>
      </c>
      <c r="C178" t="s" s="4">
        <v>84</v>
      </c>
      <c r="D178" t="s" s="4">
        <v>1868</v>
      </c>
      <c r="E178" t="s" s="4">
        <v>1868</v>
      </c>
      <c r="F178" t="s" s="4">
        <v>92</v>
      </c>
      <c r="G178" t="s" s="4">
        <v>84</v>
      </c>
    </row>
    <row r="179" ht="45.0" customHeight="true">
      <c r="A179" t="s" s="4">
        <v>832</v>
      </c>
      <c r="B179" t="s" s="4">
        <v>6504</v>
      </c>
      <c r="C179" t="s" s="4">
        <v>84</v>
      </c>
      <c r="D179" t="s" s="4">
        <v>1868</v>
      </c>
      <c r="E179" t="s" s="4">
        <v>1868</v>
      </c>
      <c r="F179" t="s" s="4">
        <v>92</v>
      </c>
      <c r="G179" t="s" s="4">
        <v>84</v>
      </c>
    </row>
    <row r="180" ht="45.0" customHeight="true">
      <c r="A180" t="s" s="4">
        <v>836</v>
      </c>
      <c r="B180" t="s" s="4">
        <v>6505</v>
      </c>
      <c r="C180" t="s" s="4">
        <v>84</v>
      </c>
      <c r="D180" t="s" s="4">
        <v>1868</v>
      </c>
      <c r="E180" t="s" s="4">
        <v>1868</v>
      </c>
      <c r="F180" t="s" s="4">
        <v>92</v>
      </c>
      <c r="G180" t="s" s="4">
        <v>84</v>
      </c>
    </row>
    <row r="181" ht="45.0" customHeight="true">
      <c r="A181" t="s" s="4">
        <v>840</v>
      </c>
      <c r="B181" t="s" s="4">
        <v>6506</v>
      </c>
      <c r="C181" t="s" s="4">
        <v>84</v>
      </c>
      <c r="D181" t="s" s="4">
        <v>1868</v>
      </c>
      <c r="E181" t="s" s="4">
        <v>1868</v>
      </c>
      <c r="F181" t="s" s="4">
        <v>92</v>
      </c>
      <c r="G181" t="s" s="4">
        <v>84</v>
      </c>
    </row>
    <row r="182" ht="45.0" customHeight="true">
      <c r="A182" t="s" s="4">
        <v>843</v>
      </c>
      <c r="B182" t="s" s="4">
        <v>6507</v>
      </c>
      <c r="C182" t="s" s="4">
        <v>84</v>
      </c>
      <c r="D182" t="s" s="4">
        <v>1868</v>
      </c>
      <c r="E182" t="s" s="4">
        <v>1868</v>
      </c>
      <c r="F182" t="s" s="4">
        <v>92</v>
      </c>
      <c r="G182" t="s" s="4">
        <v>84</v>
      </c>
    </row>
    <row r="183" ht="45.0" customHeight="true">
      <c r="A183" t="s" s="4">
        <v>846</v>
      </c>
      <c r="B183" t="s" s="4">
        <v>6508</v>
      </c>
      <c r="C183" t="s" s="4">
        <v>84</v>
      </c>
      <c r="D183" t="s" s="4">
        <v>1868</v>
      </c>
      <c r="E183" t="s" s="4">
        <v>1868</v>
      </c>
      <c r="F183" t="s" s="4">
        <v>92</v>
      </c>
      <c r="G183" t="s" s="4">
        <v>84</v>
      </c>
    </row>
    <row r="184" ht="45.0" customHeight="true">
      <c r="A184" t="s" s="4">
        <v>849</v>
      </c>
      <c r="B184" t="s" s="4">
        <v>6509</v>
      </c>
      <c r="C184" t="s" s="4">
        <v>84</v>
      </c>
      <c r="D184" t="s" s="4">
        <v>1868</v>
      </c>
      <c r="E184" t="s" s="4">
        <v>1868</v>
      </c>
      <c r="F184" t="s" s="4">
        <v>92</v>
      </c>
      <c r="G184" t="s" s="4">
        <v>84</v>
      </c>
    </row>
    <row r="185" ht="45.0" customHeight="true">
      <c r="A185" t="s" s="4">
        <v>854</v>
      </c>
      <c r="B185" t="s" s="4">
        <v>6510</v>
      </c>
      <c r="C185" t="s" s="4">
        <v>84</v>
      </c>
      <c r="D185" t="s" s="4">
        <v>1868</v>
      </c>
      <c r="E185" t="s" s="4">
        <v>1868</v>
      </c>
      <c r="F185" t="s" s="4">
        <v>92</v>
      </c>
      <c r="G185" t="s" s="4">
        <v>84</v>
      </c>
    </row>
    <row r="186" ht="45.0" customHeight="true">
      <c r="A186" t="s" s="4">
        <v>857</v>
      </c>
      <c r="B186" t="s" s="4">
        <v>6511</v>
      </c>
      <c r="C186" t="s" s="4">
        <v>84</v>
      </c>
      <c r="D186" t="s" s="4">
        <v>1868</v>
      </c>
      <c r="E186" t="s" s="4">
        <v>1868</v>
      </c>
      <c r="F186" t="s" s="4">
        <v>92</v>
      </c>
      <c r="G186" t="s" s="4">
        <v>84</v>
      </c>
    </row>
    <row r="187" ht="45.0" customHeight="true">
      <c r="A187" t="s" s="4">
        <v>860</v>
      </c>
      <c r="B187" t="s" s="4">
        <v>6512</v>
      </c>
      <c r="C187" t="s" s="4">
        <v>84</v>
      </c>
      <c r="D187" t="s" s="4">
        <v>1868</v>
      </c>
      <c r="E187" t="s" s="4">
        <v>1868</v>
      </c>
      <c r="F187" t="s" s="4">
        <v>92</v>
      </c>
      <c r="G187" t="s" s="4">
        <v>84</v>
      </c>
    </row>
    <row r="188" ht="45.0" customHeight="true">
      <c r="A188" t="s" s="4">
        <v>863</v>
      </c>
      <c r="B188" t="s" s="4">
        <v>6513</v>
      </c>
      <c r="C188" t="s" s="4">
        <v>84</v>
      </c>
      <c r="D188" t="s" s="4">
        <v>1868</v>
      </c>
      <c r="E188" t="s" s="4">
        <v>1868</v>
      </c>
      <c r="F188" t="s" s="4">
        <v>92</v>
      </c>
      <c r="G188" t="s" s="4">
        <v>84</v>
      </c>
    </row>
    <row r="189" ht="45.0" customHeight="true">
      <c r="A189" t="s" s="4">
        <v>866</v>
      </c>
      <c r="B189" t="s" s="4">
        <v>6514</v>
      </c>
      <c r="C189" t="s" s="4">
        <v>84</v>
      </c>
      <c r="D189" t="s" s="4">
        <v>1868</v>
      </c>
      <c r="E189" t="s" s="4">
        <v>1868</v>
      </c>
      <c r="F189" t="s" s="4">
        <v>92</v>
      </c>
      <c r="G189" t="s" s="4">
        <v>84</v>
      </c>
    </row>
    <row r="190" ht="45.0" customHeight="true">
      <c r="A190" t="s" s="4">
        <v>868</v>
      </c>
      <c r="B190" t="s" s="4">
        <v>6515</v>
      </c>
      <c r="C190" t="s" s="4">
        <v>84</v>
      </c>
      <c r="D190" t="s" s="4">
        <v>1868</v>
      </c>
      <c r="E190" t="s" s="4">
        <v>1868</v>
      </c>
      <c r="F190" t="s" s="4">
        <v>92</v>
      </c>
      <c r="G190" t="s" s="4">
        <v>84</v>
      </c>
    </row>
    <row r="191" ht="45.0" customHeight="true">
      <c r="A191" t="s" s="4">
        <v>871</v>
      </c>
      <c r="B191" t="s" s="4">
        <v>6516</v>
      </c>
      <c r="C191" t="s" s="4">
        <v>84</v>
      </c>
      <c r="D191" t="s" s="4">
        <v>1868</v>
      </c>
      <c r="E191" t="s" s="4">
        <v>1868</v>
      </c>
      <c r="F191" t="s" s="4">
        <v>92</v>
      </c>
      <c r="G191" t="s" s="4">
        <v>84</v>
      </c>
    </row>
    <row r="192" ht="45.0" customHeight="true">
      <c r="A192" t="s" s="4">
        <v>873</v>
      </c>
      <c r="B192" t="s" s="4">
        <v>6517</v>
      </c>
      <c r="C192" t="s" s="4">
        <v>84</v>
      </c>
      <c r="D192" t="s" s="4">
        <v>1868</v>
      </c>
      <c r="E192" t="s" s="4">
        <v>1868</v>
      </c>
      <c r="F192" t="s" s="4">
        <v>92</v>
      </c>
      <c r="G192" t="s" s="4">
        <v>84</v>
      </c>
    </row>
    <row r="193" ht="45.0" customHeight="true">
      <c r="A193" t="s" s="4">
        <v>875</v>
      </c>
      <c r="B193" t="s" s="4">
        <v>6518</v>
      </c>
      <c r="C193" t="s" s="4">
        <v>84</v>
      </c>
      <c r="D193" t="s" s="4">
        <v>1868</v>
      </c>
      <c r="E193" t="s" s="4">
        <v>1868</v>
      </c>
      <c r="F193" t="s" s="4">
        <v>92</v>
      </c>
      <c r="G193" t="s" s="4">
        <v>84</v>
      </c>
    </row>
    <row r="194" ht="45.0" customHeight="true">
      <c r="A194" t="s" s="4">
        <v>878</v>
      </c>
      <c r="B194" t="s" s="4">
        <v>6519</v>
      </c>
      <c r="C194" t="s" s="4">
        <v>84</v>
      </c>
      <c r="D194" t="s" s="4">
        <v>1868</v>
      </c>
      <c r="E194" t="s" s="4">
        <v>1868</v>
      </c>
      <c r="F194" t="s" s="4">
        <v>92</v>
      </c>
      <c r="G194" t="s" s="4">
        <v>84</v>
      </c>
    </row>
    <row r="195" ht="45.0" customHeight="true">
      <c r="A195" t="s" s="4">
        <v>882</v>
      </c>
      <c r="B195" t="s" s="4">
        <v>6520</v>
      </c>
      <c r="C195" t="s" s="4">
        <v>84</v>
      </c>
      <c r="D195" t="s" s="4">
        <v>1868</v>
      </c>
      <c r="E195" t="s" s="4">
        <v>1868</v>
      </c>
      <c r="F195" t="s" s="4">
        <v>92</v>
      </c>
      <c r="G195" t="s" s="4">
        <v>84</v>
      </c>
    </row>
    <row r="196" ht="45.0" customHeight="true">
      <c r="A196" t="s" s="4">
        <v>888</v>
      </c>
      <c r="B196" t="s" s="4">
        <v>6521</v>
      </c>
      <c r="C196" t="s" s="4">
        <v>84</v>
      </c>
      <c r="D196" t="s" s="4">
        <v>1868</v>
      </c>
      <c r="E196" t="s" s="4">
        <v>1868</v>
      </c>
      <c r="F196" t="s" s="4">
        <v>92</v>
      </c>
      <c r="G196" t="s" s="4">
        <v>84</v>
      </c>
    </row>
    <row r="197" ht="45.0" customHeight="true">
      <c r="A197" t="s" s="4">
        <v>892</v>
      </c>
      <c r="B197" t="s" s="4">
        <v>6522</v>
      </c>
      <c r="C197" t="s" s="4">
        <v>84</v>
      </c>
      <c r="D197" t="s" s="4">
        <v>1868</v>
      </c>
      <c r="E197" t="s" s="4">
        <v>1868</v>
      </c>
      <c r="F197" t="s" s="4">
        <v>92</v>
      </c>
      <c r="G197" t="s" s="4">
        <v>84</v>
      </c>
    </row>
    <row r="198" ht="45.0" customHeight="true">
      <c r="A198" t="s" s="4">
        <v>896</v>
      </c>
      <c r="B198" t="s" s="4">
        <v>6523</v>
      </c>
      <c r="C198" t="s" s="4">
        <v>84</v>
      </c>
      <c r="D198" t="s" s="4">
        <v>1868</v>
      </c>
      <c r="E198" t="s" s="4">
        <v>1868</v>
      </c>
      <c r="F198" t="s" s="4">
        <v>92</v>
      </c>
      <c r="G198" t="s" s="4">
        <v>84</v>
      </c>
    </row>
    <row r="199" ht="45.0" customHeight="true">
      <c r="A199" t="s" s="4">
        <v>901</v>
      </c>
      <c r="B199" t="s" s="4">
        <v>6524</v>
      </c>
      <c r="C199" t="s" s="4">
        <v>84</v>
      </c>
      <c r="D199" t="s" s="4">
        <v>1868</v>
      </c>
      <c r="E199" t="s" s="4">
        <v>1868</v>
      </c>
      <c r="F199" t="s" s="4">
        <v>92</v>
      </c>
      <c r="G199" t="s" s="4">
        <v>84</v>
      </c>
    </row>
    <row r="200" ht="45.0" customHeight="true">
      <c r="A200" t="s" s="4">
        <v>905</v>
      </c>
      <c r="B200" t="s" s="4">
        <v>6525</v>
      </c>
      <c r="C200" t="s" s="4">
        <v>84</v>
      </c>
      <c r="D200" t="s" s="4">
        <v>1868</v>
      </c>
      <c r="E200" t="s" s="4">
        <v>1868</v>
      </c>
      <c r="F200" t="s" s="4">
        <v>92</v>
      </c>
      <c r="G200" t="s" s="4">
        <v>84</v>
      </c>
    </row>
    <row r="201" ht="45.0" customHeight="true">
      <c r="A201" t="s" s="4">
        <v>907</v>
      </c>
      <c r="B201" t="s" s="4">
        <v>6526</v>
      </c>
      <c r="C201" t="s" s="4">
        <v>84</v>
      </c>
      <c r="D201" t="s" s="4">
        <v>1868</v>
      </c>
      <c r="E201" t="s" s="4">
        <v>1868</v>
      </c>
      <c r="F201" t="s" s="4">
        <v>92</v>
      </c>
      <c r="G201" t="s" s="4">
        <v>84</v>
      </c>
    </row>
    <row r="202" ht="45.0" customHeight="true">
      <c r="A202" t="s" s="4">
        <v>910</v>
      </c>
      <c r="B202" t="s" s="4">
        <v>6527</v>
      </c>
      <c r="C202" t="s" s="4">
        <v>84</v>
      </c>
      <c r="D202" t="s" s="4">
        <v>1868</v>
      </c>
      <c r="E202" t="s" s="4">
        <v>1868</v>
      </c>
      <c r="F202" t="s" s="4">
        <v>92</v>
      </c>
      <c r="G202" t="s" s="4">
        <v>84</v>
      </c>
    </row>
    <row r="203" ht="45.0" customHeight="true">
      <c r="A203" t="s" s="4">
        <v>914</v>
      </c>
      <c r="B203" t="s" s="4">
        <v>6528</v>
      </c>
      <c r="C203" t="s" s="4">
        <v>84</v>
      </c>
      <c r="D203" t="s" s="4">
        <v>1868</v>
      </c>
      <c r="E203" t="s" s="4">
        <v>1868</v>
      </c>
      <c r="F203" t="s" s="4">
        <v>92</v>
      </c>
      <c r="G203" t="s" s="4">
        <v>84</v>
      </c>
    </row>
    <row r="204" ht="45.0" customHeight="true">
      <c r="A204" t="s" s="4">
        <v>917</v>
      </c>
      <c r="B204" t="s" s="4">
        <v>6529</v>
      </c>
      <c r="C204" t="s" s="4">
        <v>84</v>
      </c>
      <c r="D204" t="s" s="4">
        <v>1868</v>
      </c>
      <c r="E204" t="s" s="4">
        <v>1868</v>
      </c>
      <c r="F204" t="s" s="4">
        <v>92</v>
      </c>
      <c r="G204" t="s" s="4">
        <v>84</v>
      </c>
    </row>
    <row r="205" ht="45.0" customHeight="true">
      <c r="A205" t="s" s="4">
        <v>921</v>
      </c>
      <c r="B205" t="s" s="4">
        <v>6530</v>
      </c>
      <c r="C205" t="s" s="4">
        <v>84</v>
      </c>
      <c r="D205" t="s" s="4">
        <v>1868</v>
      </c>
      <c r="E205" t="s" s="4">
        <v>1868</v>
      </c>
      <c r="F205" t="s" s="4">
        <v>92</v>
      </c>
      <c r="G205" t="s" s="4">
        <v>84</v>
      </c>
    </row>
    <row r="206" ht="45.0" customHeight="true">
      <c r="A206" t="s" s="4">
        <v>924</v>
      </c>
      <c r="B206" t="s" s="4">
        <v>6531</v>
      </c>
      <c r="C206" t="s" s="4">
        <v>84</v>
      </c>
      <c r="D206" t="s" s="4">
        <v>1868</v>
      </c>
      <c r="E206" t="s" s="4">
        <v>1868</v>
      </c>
      <c r="F206" t="s" s="4">
        <v>92</v>
      </c>
      <c r="G206" t="s" s="4">
        <v>84</v>
      </c>
    </row>
    <row r="207" ht="45.0" customHeight="true">
      <c r="A207" t="s" s="4">
        <v>928</v>
      </c>
      <c r="B207" t="s" s="4">
        <v>6532</v>
      </c>
      <c r="C207" t="s" s="4">
        <v>84</v>
      </c>
      <c r="D207" t="s" s="4">
        <v>1868</v>
      </c>
      <c r="E207" t="s" s="4">
        <v>1868</v>
      </c>
      <c r="F207" t="s" s="4">
        <v>92</v>
      </c>
      <c r="G207" t="s" s="4">
        <v>84</v>
      </c>
    </row>
    <row r="208" ht="45.0" customHeight="true">
      <c r="A208" t="s" s="4">
        <v>931</v>
      </c>
      <c r="B208" t="s" s="4">
        <v>6533</v>
      </c>
      <c r="C208" t="s" s="4">
        <v>84</v>
      </c>
      <c r="D208" t="s" s="4">
        <v>1868</v>
      </c>
      <c r="E208" t="s" s="4">
        <v>1868</v>
      </c>
      <c r="F208" t="s" s="4">
        <v>92</v>
      </c>
      <c r="G208" t="s" s="4">
        <v>84</v>
      </c>
    </row>
    <row r="209" ht="45.0" customHeight="true">
      <c r="A209" t="s" s="4">
        <v>935</v>
      </c>
      <c r="B209" t="s" s="4">
        <v>6534</v>
      </c>
      <c r="C209" t="s" s="4">
        <v>84</v>
      </c>
      <c r="D209" t="s" s="4">
        <v>1868</v>
      </c>
      <c r="E209" t="s" s="4">
        <v>1868</v>
      </c>
      <c r="F209" t="s" s="4">
        <v>92</v>
      </c>
      <c r="G209" t="s" s="4">
        <v>84</v>
      </c>
    </row>
    <row r="210" ht="45.0" customHeight="true">
      <c r="A210" t="s" s="4">
        <v>937</v>
      </c>
      <c r="B210" t="s" s="4">
        <v>6535</v>
      </c>
      <c r="C210" t="s" s="4">
        <v>84</v>
      </c>
      <c r="D210" t="s" s="4">
        <v>1868</v>
      </c>
      <c r="E210" t="s" s="4">
        <v>1868</v>
      </c>
      <c r="F210" t="s" s="4">
        <v>92</v>
      </c>
      <c r="G210" t="s" s="4">
        <v>84</v>
      </c>
    </row>
    <row r="211" ht="45.0" customHeight="true">
      <c r="A211" t="s" s="4">
        <v>940</v>
      </c>
      <c r="B211" t="s" s="4">
        <v>6536</v>
      </c>
      <c r="C211" t="s" s="4">
        <v>84</v>
      </c>
      <c r="D211" t="s" s="4">
        <v>1868</v>
      </c>
      <c r="E211" t="s" s="4">
        <v>1868</v>
      </c>
      <c r="F211" t="s" s="4">
        <v>92</v>
      </c>
      <c r="G211" t="s" s="4">
        <v>84</v>
      </c>
    </row>
    <row r="212" ht="45.0" customHeight="true">
      <c r="A212" t="s" s="4">
        <v>947</v>
      </c>
      <c r="B212" t="s" s="4">
        <v>6537</v>
      </c>
      <c r="C212" t="s" s="4">
        <v>84</v>
      </c>
      <c r="D212" t="s" s="4">
        <v>1868</v>
      </c>
      <c r="E212" t="s" s="4">
        <v>1868</v>
      </c>
      <c r="F212" t="s" s="4">
        <v>92</v>
      </c>
      <c r="G212" t="s" s="4">
        <v>84</v>
      </c>
    </row>
    <row r="213" ht="45.0" customHeight="true">
      <c r="A213" t="s" s="4">
        <v>950</v>
      </c>
      <c r="B213" t="s" s="4">
        <v>6538</v>
      </c>
      <c r="C213" t="s" s="4">
        <v>84</v>
      </c>
      <c r="D213" t="s" s="4">
        <v>1868</v>
      </c>
      <c r="E213" t="s" s="4">
        <v>1868</v>
      </c>
      <c r="F213" t="s" s="4">
        <v>92</v>
      </c>
      <c r="G213" t="s" s="4">
        <v>84</v>
      </c>
    </row>
    <row r="214" ht="45.0" customHeight="true">
      <c r="A214" t="s" s="4">
        <v>954</v>
      </c>
      <c r="B214" t="s" s="4">
        <v>6539</v>
      </c>
      <c r="C214" t="s" s="4">
        <v>84</v>
      </c>
      <c r="D214" t="s" s="4">
        <v>1868</v>
      </c>
      <c r="E214" t="s" s="4">
        <v>1868</v>
      </c>
      <c r="F214" t="s" s="4">
        <v>92</v>
      </c>
      <c r="G214" t="s" s="4">
        <v>84</v>
      </c>
    </row>
    <row r="215" ht="45.0" customHeight="true">
      <c r="A215" t="s" s="4">
        <v>959</v>
      </c>
      <c r="B215" t="s" s="4">
        <v>6540</v>
      </c>
      <c r="C215" t="s" s="4">
        <v>84</v>
      </c>
      <c r="D215" t="s" s="4">
        <v>1868</v>
      </c>
      <c r="E215" t="s" s="4">
        <v>1868</v>
      </c>
      <c r="F215" t="s" s="4">
        <v>92</v>
      </c>
      <c r="G215" t="s" s="4">
        <v>84</v>
      </c>
    </row>
    <row r="216" ht="45.0" customHeight="true">
      <c r="A216" t="s" s="4">
        <v>963</v>
      </c>
      <c r="B216" t="s" s="4">
        <v>6541</v>
      </c>
      <c r="C216" t="s" s="4">
        <v>84</v>
      </c>
      <c r="D216" t="s" s="4">
        <v>1868</v>
      </c>
      <c r="E216" t="s" s="4">
        <v>1868</v>
      </c>
      <c r="F216" t="s" s="4">
        <v>92</v>
      </c>
      <c r="G216" t="s" s="4">
        <v>84</v>
      </c>
    </row>
    <row r="217" ht="45.0" customHeight="true">
      <c r="A217" t="s" s="4">
        <v>967</v>
      </c>
      <c r="B217" t="s" s="4">
        <v>6542</v>
      </c>
      <c r="C217" t="s" s="4">
        <v>84</v>
      </c>
      <c r="D217" t="s" s="4">
        <v>1868</v>
      </c>
      <c r="E217" t="s" s="4">
        <v>1868</v>
      </c>
      <c r="F217" t="s" s="4">
        <v>92</v>
      </c>
      <c r="G217" t="s" s="4">
        <v>84</v>
      </c>
    </row>
    <row r="218" ht="45.0" customHeight="true">
      <c r="A218" t="s" s="4">
        <v>969</v>
      </c>
      <c r="B218" t="s" s="4">
        <v>6543</v>
      </c>
      <c r="C218" t="s" s="4">
        <v>84</v>
      </c>
      <c r="D218" t="s" s="4">
        <v>1868</v>
      </c>
      <c r="E218" t="s" s="4">
        <v>1868</v>
      </c>
      <c r="F218" t="s" s="4">
        <v>92</v>
      </c>
      <c r="G218" t="s" s="4">
        <v>84</v>
      </c>
    </row>
    <row r="219" ht="45.0" customHeight="true">
      <c r="A219" t="s" s="4">
        <v>973</v>
      </c>
      <c r="B219" t="s" s="4">
        <v>6544</v>
      </c>
      <c r="C219" t="s" s="4">
        <v>84</v>
      </c>
      <c r="D219" t="s" s="4">
        <v>1868</v>
      </c>
      <c r="E219" t="s" s="4">
        <v>1868</v>
      </c>
      <c r="F219" t="s" s="4">
        <v>92</v>
      </c>
      <c r="G219" t="s" s="4">
        <v>84</v>
      </c>
    </row>
    <row r="220" ht="45.0" customHeight="true">
      <c r="A220" t="s" s="4">
        <v>976</v>
      </c>
      <c r="B220" t="s" s="4">
        <v>6545</v>
      </c>
      <c r="C220" t="s" s="4">
        <v>84</v>
      </c>
      <c r="D220" t="s" s="4">
        <v>1868</v>
      </c>
      <c r="E220" t="s" s="4">
        <v>1868</v>
      </c>
      <c r="F220" t="s" s="4">
        <v>92</v>
      </c>
      <c r="G220" t="s" s="4">
        <v>84</v>
      </c>
    </row>
    <row r="221" ht="45.0" customHeight="true">
      <c r="A221" t="s" s="4">
        <v>981</v>
      </c>
      <c r="B221" t="s" s="4">
        <v>6546</v>
      </c>
      <c r="C221" t="s" s="4">
        <v>84</v>
      </c>
      <c r="D221" t="s" s="4">
        <v>1868</v>
      </c>
      <c r="E221" t="s" s="4">
        <v>1868</v>
      </c>
      <c r="F221" t="s" s="4">
        <v>92</v>
      </c>
      <c r="G221" t="s" s="4">
        <v>84</v>
      </c>
    </row>
    <row r="222" ht="45.0" customHeight="true">
      <c r="A222" t="s" s="4">
        <v>984</v>
      </c>
      <c r="B222" t="s" s="4">
        <v>6547</v>
      </c>
      <c r="C222" t="s" s="4">
        <v>84</v>
      </c>
      <c r="D222" t="s" s="4">
        <v>1868</v>
      </c>
      <c r="E222" t="s" s="4">
        <v>1868</v>
      </c>
      <c r="F222" t="s" s="4">
        <v>92</v>
      </c>
      <c r="G222" t="s" s="4">
        <v>84</v>
      </c>
    </row>
    <row r="223" ht="45.0" customHeight="true">
      <c r="A223" t="s" s="4">
        <v>987</v>
      </c>
      <c r="B223" t="s" s="4">
        <v>6548</v>
      </c>
      <c r="C223" t="s" s="4">
        <v>84</v>
      </c>
      <c r="D223" t="s" s="4">
        <v>1868</v>
      </c>
      <c r="E223" t="s" s="4">
        <v>1868</v>
      </c>
      <c r="F223" t="s" s="4">
        <v>92</v>
      </c>
      <c r="G223" t="s" s="4">
        <v>84</v>
      </c>
    </row>
    <row r="224" ht="45.0" customHeight="true">
      <c r="A224" t="s" s="4">
        <v>990</v>
      </c>
      <c r="B224" t="s" s="4">
        <v>6549</v>
      </c>
      <c r="C224" t="s" s="4">
        <v>84</v>
      </c>
      <c r="D224" t="s" s="4">
        <v>1868</v>
      </c>
      <c r="E224" t="s" s="4">
        <v>1868</v>
      </c>
      <c r="F224" t="s" s="4">
        <v>92</v>
      </c>
      <c r="G224" t="s" s="4">
        <v>84</v>
      </c>
    </row>
    <row r="225" ht="45.0" customHeight="true">
      <c r="A225" t="s" s="4">
        <v>993</v>
      </c>
      <c r="B225" t="s" s="4">
        <v>6550</v>
      </c>
      <c r="C225" t="s" s="4">
        <v>84</v>
      </c>
      <c r="D225" t="s" s="4">
        <v>1868</v>
      </c>
      <c r="E225" t="s" s="4">
        <v>1868</v>
      </c>
      <c r="F225" t="s" s="4">
        <v>92</v>
      </c>
      <c r="G225" t="s" s="4">
        <v>84</v>
      </c>
    </row>
    <row r="226" ht="45.0" customHeight="true">
      <c r="A226" t="s" s="4">
        <v>996</v>
      </c>
      <c r="B226" t="s" s="4">
        <v>6551</v>
      </c>
      <c r="C226" t="s" s="4">
        <v>84</v>
      </c>
      <c r="D226" t="s" s="4">
        <v>1868</v>
      </c>
      <c r="E226" t="s" s="4">
        <v>1868</v>
      </c>
      <c r="F226" t="s" s="4">
        <v>92</v>
      </c>
      <c r="G226" t="s" s="4">
        <v>84</v>
      </c>
    </row>
    <row r="227" ht="45.0" customHeight="true">
      <c r="A227" t="s" s="4">
        <v>999</v>
      </c>
      <c r="B227" t="s" s="4">
        <v>6552</v>
      </c>
      <c r="C227" t="s" s="4">
        <v>84</v>
      </c>
      <c r="D227" t="s" s="4">
        <v>1868</v>
      </c>
      <c r="E227" t="s" s="4">
        <v>1868</v>
      </c>
      <c r="F227" t="s" s="4">
        <v>92</v>
      </c>
      <c r="G227" t="s" s="4">
        <v>84</v>
      </c>
    </row>
    <row r="228" ht="45.0" customHeight="true">
      <c r="A228" t="s" s="4">
        <v>1002</v>
      </c>
      <c r="B228" t="s" s="4">
        <v>6553</v>
      </c>
      <c r="C228" t="s" s="4">
        <v>84</v>
      </c>
      <c r="D228" t="s" s="4">
        <v>1868</v>
      </c>
      <c r="E228" t="s" s="4">
        <v>1868</v>
      </c>
      <c r="F228" t="s" s="4">
        <v>92</v>
      </c>
      <c r="G228" t="s" s="4">
        <v>84</v>
      </c>
    </row>
    <row r="229" ht="45.0" customHeight="true">
      <c r="A229" t="s" s="4">
        <v>1007</v>
      </c>
      <c r="B229" t="s" s="4">
        <v>6554</v>
      </c>
      <c r="C229" t="s" s="4">
        <v>84</v>
      </c>
      <c r="D229" t="s" s="4">
        <v>1868</v>
      </c>
      <c r="E229" t="s" s="4">
        <v>1868</v>
      </c>
      <c r="F229" t="s" s="4">
        <v>92</v>
      </c>
      <c r="G229" t="s" s="4">
        <v>84</v>
      </c>
    </row>
    <row r="230" ht="45.0" customHeight="true">
      <c r="A230" t="s" s="4">
        <v>1010</v>
      </c>
      <c r="B230" t="s" s="4">
        <v>6555</v>
      </c>
      <c r="C230" t="s" s="4">
        <v>84</v>
      </c>
      <c r="D230" t="s" s="4">
        <v>1868</v>
      </c>
      <c r="E230" t="s" s="4">
        <v>1868</v>
      </c>
      <c r="F230" t="s" s="4">
        <v>92</v>
      </c>
      <c r="G230" t="s" s="4">
        <v>84</v>
      </c>
    </row>
    <row r="231" ht="45.0" customHeight="true">
      <c r="A231" t="s" s="4">
        <v>1013</v>
      </c>
      <c r="B231" t="s" s="4">
        <v>6556</v>
      </c>
      <c r="C231" t="s" s="4">
        <v>84</v>
      </c>
      <c r="D231" t="s" s="4">
        <v>1868</v>
      </c>
      <c r="E231" t="s" s="4">
        <v>1868</v>
      </c>
      <c r="F231" t="s" s="4">
        <v>92</v>
      </c>
      <c r="G231" t="s" s="4">
        <v>84</v>
      </c>
    </row>
    <row r="232" ht="45.0" customHeight="true">
      <c r="A232" t="s" s="4">
        <v>1017</v>
      </c>
      <c r="B232" t="s" s="4">
        <v>6557</v>
      </c>
      <c r="C232" t="s" s="4">
        <v>84</v>
      </c>
      <c r="D232" t="s" s="4">
        <v>1868</v>
      </c>
      <c r="E232" t="s" s="4">
        <v>1868</v>
      </c>
      <c r="F232" t="s" s="4">
        <v>92</v>
      </c>
      <c r="G232" t="s" s="4">
        <v>84</v>
      </c>
    </row>
    <row r="233" ht="45.0" customHeight="true">
      <c r="A233" t="s" s="4">
        <v>1021</v>
      </c>
      <c r="B233" t="s" s="4">
        <v>6558</v>
      </c>
      <c r="C233" t="s" s="4">
        <v>84</v>
      </c>
      <c r="D233" t="s" s="4">
        <v>1868</v>
      </c>
      <c r="E233" t="s" s="4">
        <v>1868</v>
      </c>
      <c r="F233" t="s" s="4">
        <v>92</v>
      </c>
      <c r="G233" t="s" s="4">
        <v>84</v>
      </c>
    </row>
    <row r="234" ht="45.0" customHeight="true">
      <c r="A234" t="s" s="4">
        <v>1024</v>
      </c>
      <c r="B234" t="s" s="4">
        <v>6559</v>
      </c>
      <c r="C234" t="s" s="4">
        <v>84</v>
      </c>
      <c r="D234" t="s" s="4">
        <v>1868</v>
      </c>
      <c r="E234" t="s" s="4">
        <v>1868</v>
      </c>
      <c r="F234" t="s" s="4">
        <v>92</v>
      </c>
      <c r="G234" t="s" s="4">
        <v>84</v>
      </c>
    </row>
    <row r="235" ht="45.0" customHeight="true">
      <c r="A235" t="s" s="4">
        <v>1027</v>
      </c>
      <c r="B235" t="s" s="4">
        <v>6560</v>
      </c>
      <c r="C235" t="s" s="4">
        <v>84</v>
      </c>
      <c r="D235" t="s" s="4">
        <v>1868</v>
      </c>
      <c r="E235" t="s" s="4">
        <v>1868</v>
      </c>
      <c r="F235" t="s" s="4">
        <v>92</v>
      </c>
      <c r="G235" t="s" s="4">
        <v>84</v>
      </c>
    </row>
    <row r="236" ht="45.0" customHeight="true">
      <c r="A236" t="s" s="4">
        <v>1034</v>
      </c>
      <c r="B236" t="s" s="4">
        <v>6561</v>
      </c>
      <c r="C236" t="s" s="4">
        <v>84</v>
      </c>
      <c r="D236" t="s" s="4">
        <v>1868</v>
      </c>
      <c r="E236" t="s" s="4">
        <v>1868</v>
      </c>
      <c r="F236" t="s" s="4">
        <v>92</v>
      </c>
      <c r="G236" t="s" s="4">
        <v>84</v>
      </c>
    </row>
    <row r="237" ht="45.0" customHeight="true">
      <c r="A237" t="s" s="4">
        <v>1039</v>
      </c>
      <c r="B237" t="s" s="4">
        <v>6562</v>
      </c>
      <c r="C237" t="s" s="4">
        <v>84</v>
      </c>
      <c r="D237" t="s" s="4">
        <v>1868</v>
      </c>
      <c r="E237" t="s" s="4">
        <v>1868</v>
      </c>
      <c r="F237" t="s" s="4">
        <v>92</v>
      </c>
      <c r="G237" t="s" s="4">
        <v>84</v>
      </c>
    </row>
    <row r="238" ht="45.0" customHeight="true">
      <c r="A238" t="s" s="4">
        <v>1043</v>
      </c>
      <c r="B238" t="s" s="4">
        <v>6563</v>
      </c>
      <c r="C238" t="s" s="4">
        <v>84</v>
      </c>
      <c r="D238" t="s" s="4">
        <v>1868</v>
      </c>
      <c r="E238" t="s" s="4">
        <v>1868</v>
      </c>
      <c r="F238" t="s" s="4">
        <v>92</v>
      </c>
      <c r="G238" t="s" s="4">
        <v>84</v>
      </c>
    </row>
    <row r="239" ht="45.0" customHeight="true">
      <c r="A239" t="s" s="4">
        <v>1047</v>
      </c>
      <c r="B239" t="s" s="4">
        <v>6564</v>
      </c>
      <c r="C239" t="s" s="4">
        <v>84</v>
      </c>
      <c r="D239" t="s" s="4">
        <v>1868</v>
      </c>
      <c r="E239" t="s" s="4">
        <v>1868</v>
      </c>
      <c r="F239" t="s" s="4">
        <v>92</v>
      </c>
      <c r="G239" t="s" s="4">
        <v>84</v>
      </c>
    </row>
    <row r="240" ht="45.0" customHeight="true">
      <c r="A240" t="s" s="4">
        <v>1051</v>
      </c>
      <c r="B240" t="s" s="4">
        <v>6565</v>
      </c>
      <c r="C240" t="s" s="4">
        <v>84</v>
      </c>
      <c r="D240" t="s" s="4">
        <v>1868</v>
      </c>
      <c r="E240" t="s" s="4">
        <v>1868</v>
      </c>
      <c r="F240" t="s" s="4">
        <v>92</v>
      </c>
      <c r="G240" t="s" s="4">
        <v>84</v>
      </c>
    </row>
    <row r="241" ht="45.0" customHeight="true">
      <c r="A241" t="s" s="4">
        <v>1054</v>
      </c>
      <c r="B241" t="s" s="4">
        <v>6566</v>
      </c>
      <c r="C241" t="s" s="4">
        <v>84</v>
      </c>
      <c r="D241" t="s" s="4">
        <v>1868</v>
      </c>
      <c r="E241" t="s" s="4">
        <v>1868</v>
      </c>
      <c r="F241" t="s" s="4">
        <v>92</v>
      </c>
      <c r="G241" t="s" s="4">
        <v>84</v>
      </c>
    </row>
    <row r="242" ht="45.0" customHeight="true">
      <c r="A242" t="s" s="4">
        <v>1058</v>
      </c>
      <c r="B242" t="s" s="4">
        <v>6567</v>
      </c>
      <c r="C242" t="s" s="4">
        <v>84</v>
      </c>
      <c r="D242" t="s" s="4">
        <v>1868</v>
      </c>
      <c r="E242" t="s" s="4">
        <v>1868</v>
      </c>
      <c r="F242" t="s" s="4">
        <v>92</v>
      </c>
      <c r="G242" t="s" s="4">
        <v>84</v>
      </c>
    </row>
    <row r="243" ht="45.0" customHeight="true">
      <c r="A243" t="s" s="4">
        <v>1061</v>
      </c>
      <c r="B243" t="s" s="4">
        <v>6568</v>
      </c>
      <c r="C243" t="s" s="4">
        <v>84</v>
      </c>
      <c r="D243" t="s" s="4">
        <v>1868</v>
      </c>
      <c r="E243" t="s" s="4">
        <v>1868</v>
      </c>
      <c r="F243" t="s" s="4">
        <v>92</v>
      </c>
      <c r="G243" t="s" s="4">
        <v>84</v>
      </c>
    </row>
    <row r="244" ht="45.0" customHeight="true">
      <c r="A244" t="s" s="4">
        <v>1063</v>
      </c>
      <c r="B244" t="s" s="4">
        <v>6569</v>
      </c>
      <c r="C244" t="s" s="4">
        <v>84</v>
      </c>
      <c r="D244" t="s" s="4">
        <v>1868</v>
      </c>
      <c r="E244" t="s" s="4">
        <v>1868</v>
      </c>
      <c r="F244" t="s" s="4">
        <v>92</v>
      </c>
      <c r="G244" t="s" s="4">
        <v>84</v>
      </c>
    </row>
    <row r="245" ht="45.0" customHeight="true">
      <c r="A245" t="s" s="4">
        <v>1066</v>
      </c>
      <c r="B245" t="s" s="4">
        <v>6570</v>
      </c>
      <c r="C245" t="s" s="4">
        <v>84</v>
      </c>
      <c r="D245" t="s" s="4">
        <v>1868</v>
      </c>
      <c r="E245" t="s" s="4">
        <v>1868</v>
      </c>
      <c r="F245" t="s" s="4">
        <v>92</v>
      </c>
      <c r="G245" t="s" s="4">
        <v>84</v>
      </c>
    </row>
    <row r="246" ht="45.0" customHeight="true">
      <c r="A246" t="s" s="4">
        <v>1070</v>
      </c>
      <c r="B246" t="s" s="4">
        <v>6571</v>
      </c>
      <c r="C246" t="s" s="4">
        <v>84</v>
      </c>
      <c r="D246" t="s" s="4">
        <v>1868</v>
      </c>
      <c r="E246" t="s" s="4">
        <v>1868</v>
      </c>
      <c r="F246" t="s" s="4">
        <v>92</v>
      </c>
      <c r="G246" t="s" s="4">
        <v>84</v>
      </c>
    </row>
    <row r="247" ht="45.0" customHeight="true">
      <c r="A247" t="s" s="4">
        <v>1074</v>
      </c>
      <c r="B247" t="s" s="4">
        <v>6572</v>
      </c>
      <c r="C247" t="s" s="4">
        <v>84</v>
      </c>
      <c r="D247" t="s" s="4">
        <v>1868</v>
      </c>
      <c r="E247" t="s" s="4">
        <v>1868</v>
      </c>
      <c r="F247" t="s" s="4">
        <v>92</v>
      </c>
      <c r="G247" t="s" s="4">
        <v>84</v>
      </c>
    </row>
    <row r="248" ht="45.0" customHeight="true">
      <c r="A248" t="s" s="4">
        <v>1076</v>
      </c>
      <c r="B248" t="s" s="4">
        <v>6573</v>
      </c>
      <c r="C248" t="s" s="4">
        <v>84</v>
      </c>
      <c r="D248" t="s" s="4">
        <v>1868</v>
      </c>
      <c r="E248" t="s" s="4">
        <v>1868</v>
      </c>
      <c r="F248" t="s" s="4">
        <v>92</v>
      </c>
      <c r="G248" t="s" s="4">
        <v>84</v>
      </c>
    </row>
    <row r="249" ht="45.0" customHeight="true">
      <c r="A249" t="s" s="4">
        <v>1079</v>
      </c>
      <c r="B249" t="s" s="4">
        <v>6574</v>
      </c>
      <c r="C249" t="s" s="4">
        <v>84</v>
      </c>
      <c r="D249" t="s" s="4">
        <v>1868</v>
      </c>
      <c r="E249" t="s" s="4">
        <v>1868</v>
      </c>
      <c r="F249" t="s" s="4">
        <v>92</v>
      </c>
      <c r="G249" t="s" s="4">
        <v>84</v>
      </c>
    </row>
    <row r="250" ht="45.0" customHeight="true">
      <c r="A250" t="s" s="4">
        <v>1081</v>
      </c>
      <c r="B250" t="s" s="4">
        <v>6575</v>
      </c>
      <c r="C250" t="s" s="4">
        <v>84</v>
      </c>
      <c r="D250" t="s" s="4">
        <v>1868</v>
      </c>
      <c r="E250" t="s" s="4">
        <v>1868</v>
      </c>
      <c r="F250" t="s" s="4">
        <v>92</v>
      </c>
      <c r="G250" t="s" s="4">
        <v>84</v>
      </c>
    </row>
    <row r="251" ht="45.0" customHeight="true">
      <c r="A251" t="s" s="4">
        <v>1085</v>
      </c>
      <c r="B251" t="s" s="4">
        <v>6576</v>
      </c>
      <c r="C251" t="s" s="4">
        <v>84</v>
      </c>
      <c r="D251" t="s" s="4">
        <v>1868</v>
      </c>
      <c r="E251" t="s" s="4">
        <v>1868</v>
      </c>
      <c r="F251" t="s" s="4">
        <v>92</v>
      </c>
      <c r="G251" t="s" s="4">
        <v>84</v>
      </c>
    </row>
    <row r="252" ht="45.0" customHeight="true">
      <c r="A252" t="s" s="4">
        <v>1089</v>
      </c>
      <c r="B252" t="s" s="4">
        <v>6577</v>
      </c>
      <c r="C252" t="s" s="4">
        <v>84</v>
      </c>
      <c r="D252" t="s" s="4">
        <v>1868</v>
      </c>
      <c r="E252" t="s" s="4">
        <v>1868</v>
      </c>
      <c r="F252" t="s" s="4">
        <v>92</v>
      </c>
      <c r="G252" t="s" s="4">
        <v>84</v>
      </c>
    </row>
    <row r="253" ht="45.0" customHeight="true">
      <c r="A253" t="s" s="4">
        <v>1093</v>
      </c>
      <c r="B253" t="s" s="4">
        <v>6578</v>
      </c>
      <c r="C253" t="s" s="4">
        <v>84</v>
      </c>
      <c r="D253" t="s" s="4">
        <v>1868</v>
      </c>
      <c r="E253" t="s" s="4">
        <v>1868</v>
      </c>
      <c r="F253" t="s" s="4">
        <v>92</v>
      </c>
      <c r="G253" t="s" s="4">
        <v>84</v>
      </c>
    </row>
    <row r="254" ht="45.0" customHeight="true">
      <c r="A254" t="s" s="4">
        <v>1096</v>
      </c>
      <c r="B254" t="s" s="4">
        <v>6579</v>
      </c>
      <c r="C254" t="s" s="4">
        <v>84</v>
      </c>
      <c r="D254" t="s" s="4">
        <v>1868</v>
      </c>
      <c r="E254" t="s" s="4">
        <v>1868</v>
      </c>
      <c r="F254" t="s" s="4">
        <v>92</v>
      </c>
      <c r="G254" t="s" s="4">
        <v>84</v>
      </c>
    </row>
    <row r="255" ht="45.0" customHeight="true">
      <c r="A255" t="s" s="4">
        <v>1101</v>
      </c>
      <c r="B255" t="s" s="4">
        <v>6580</v>
      </c>
      <c r="C255" t="s" s="4">
        <v>84</v>
      </c>
      <c r="D255" t="s" s="4">
        <v>1868</v>
      </c>
      <c r="E255" t="s" s="4">
        <v>1868</v>
      </c>
      <c r="F255" t="s" s="4">
        <v>92</v>
      </c>
      <c r="G255" t="s" s="4">
        <v>84</v>
      </c>
    </row>
    <row r="256" ht="45.0" customHeight="true">
      <c r="A256" t="s" s="4">
        <v>1103</v>
      </c>
      <c r="B256" t="s" s="4">
        <v>6581</v>
      </c>
      <c r="C256" t="s" s="4">
        <v>84</v>
      </c>
      <c r="D256" t="s" s="4">
        <v>1868</v>
      </c>
      <c r="E256" t="s" s="4">
        <v>1868</v>
      </c>
      <c r="F256" t="s" s="4">
        <v>92</v>
      </c>
      <c r="G256" t="s" s="4">
        <v>84</v>
      </c>
    </row>
    <row r="257" ht="45.0" customHeight="true">
      <c r="A257" t="s" s="4">
        <v>1106</v>
      </c>
      <c r="B257" t="s" s="4">
        <v>6582</v>
      </c>
      <c r="C257" t="s" s="4">
        <v>84</v>
      </c>
      <c r="D257" t="s" s="4">
        <v>1868</v>
      </c>
      <c r="E257" t="s" s="4">
        <v>1868</v>
      </c>
      <c r="F257" t="s" s="4">
        <v>92</v>
      </c>
      <c r="G257" t="s" s="4">
        <v>84</v>
      </c>
    </row>
    <row r="258" ht="45.0" customHeight="true">
      <c r="A258" t="s" s="4">
        <v>1109</v>
      </c>
      <c r="B258" t="s" s="4">
        <v>6583</v>
      </c>
      <c r="C258" t="s" s="4">
        <v>84</v>
      </c>
      <c r="D258" t="s" s="4">
        <v>1868</v>
      </c>
      <c r="E258" t="s" s="4">
        <v>1868</v>
      </c>
      <c r="F258" t="s" s="4">
        <v>92</v>
      </c>
      <c r="G258" t="s" s="4">
        <v>84</v>
      </c>
    </row>
    <row r="259" ht="45.0" customHeight="true">
      <c r="A259" t="s" s="4">
        <v>1112</v>
      </c>
      <c r="B259" t="s" s="4">
        <v>6584</v>
      </c>
      <c r="C259" t="s" s="4">
        <v>84</v>
      </c>
      <c r="D259" t="s" s="4">
        <v>1868</v>
      </c>
      <c r="E259" t="s" s="4">
        <v>1868</v>
      </c>
      <c r="F259" t="s" s="4">
        <v>92</v>
      </c>
      <c r="G259" t="s" s="4">
        <v>84</v>
      </c>
    </row>
    <row r="260" ht="45.0" customHeight="true">
      <c r="A260" t="s" s="4">
        <v>1116</v>
      </c>
      <c r="B260" t="s" s="4">
        <v>6585</v>
      </c>
      <c r="C260" t="s" s="4">
        <v>84</v>
      </c>
      <c r="D260" t="s" s="4">
        <v>1868</v>
      </c>
      <c r="E260" t="s" s="4">
        <v>1868</v>
      </c>
      <c r="F260" t="s" s="4">
        <v>92</v>
      </c>
      <c r="G260" t="s" s="4">
        <v>84</v>
      </c>
    </row>
    <row r="261" ht="45.0" customHeight="true">
      <c r="A261" t="s" s="4">
        <v>1121</v>
      </c>
      <c r="B261" t="s" s="4">
        <v>6586</v>
      </c>
      <c r="C261" t="s" s="4">
        <v>84</v>
      </c>
      <c r="D261" t="s" s="4">
        <v>1868</v>
      </c>
      <c r="E261" t="s" s="4">
        <v>1868</v>
      </c>
      <c r="F261" t="s" s="4">
        <v>92</v>
      </c>
      <c r="G261" t="s" s="4">
        <v>84</v>
      </c>
    </row>
    <row r="262" ht="45.0" customHeight="true">
      <c r="A262" t="s" s="4">
        <v>1125</v>
      </c>
      <c r="B262" t="s" s="4">
        <v>6587</v>
      </c>
      <c r="C262" t="s" s="4">
        <v>84</v>
      </c>
      <c r="D262" t="s" s="4">
        <v>1868</v>
      </c>
      <c r="E262" t="s" s="4">
        <v>1868</v>
      </c>
      <c r="F262" t="s" s="4">
        <v>92</v>
      </c>
      <c r="G262" t="s" s="4">
        <v>84</v>
      </c>
    </row>
    <row r="263" ht="45.0" customHeight="true">
      <c r="A263" t="s" s="4">
        <v>1129</v>
      </c>
      <c r="B263" t="s" s="4">
        <v>6588</v>
      </c>
      <c r="C263" t="s" s="4">
        <v>84</v>
      </c>
      <c r="D263" t="s" s="4">
        <v>1868</v>
      </c>
      <c r="E263" t="s" s="4">
        <v>1868</v>
      </c>
      <c r="F263" t="s" s="4">
        <v>92</v>
      </c>
      <c r="G263" t="s" s="4">
        <v>84</v>
      </c>
    </row>
    <row r="264" ht="45.0" customHeight="true">
      <c r="A264" t="s" s="4">
        <v>1134</v>
      </c>
      <c r="B264" t="s" s="4">
        <v>6589</v>
      </c>
      <c r="C264" t="s" s="4">
        <v>84</v>
      </c>
      <c r="D264" t="s" s="4">
        <v>1868</v>
      </c>
      <c r="E264" t="s" s="4">
        <v>1868</v>
      </c>
      <c r="F264" t="s" s="4">
        <v>92</v>
      </c>
      <c r="G264" t="s" s="4">
        <v>84</v>
      </c>
    </row>
    <row r="265" ht="45.0" customHeight="true">
      <c r="A265" t="s" s="4">
        <v>1137</v>
      </c>
      <c r="B265" t="s" s="4">
        <v>6590</v>
      </c>
      <c r="C265" t="s" s="4">
        <v>84</v>
      </c>
      <c r="D265" t="s" s="4">
        <v>1868</v>
      </c>
      <c r="E265" t="s" s="4">
        <v>1868</v>
      </c>
      <c r="F265" t="s" s="4">
        <v>92</v>
      </c>
      <c r="G265" t="s" s="4">
        <v>84</v>
      </c>
    </row>
    <row r="266" ht="45.0" customHeight="true">
      <c r="A266" t="s" s="4">
        <v>1140</v>
      </c>
      <c r="B266" t="s" s="4">
        <v>6591</v>
      </c>
      <c r="C266" t="s" s="4">
        <v>84</v>
      </c>
      <c r="D266" t="s" s="4">
        <v>1868</v>
      </c>
      <c r="E266" t="s" s="4">
        <v>1868</v>
      </c>
      <c r="F266" t="s" s="4">
        <v>92</v>
      </c>
      <c r="G266" t="s" s="4">
        <v>84</v>
      </c>
    </row>
    <row r="267" ht="45.0" customHeight="true">
      <c r="A267" t="s" s="4">
        <v>1142</v>
      </c>
      <c r="B267" t="s" s="4">
        <v>6592</v>
      </c>
      <c r="C267" t="s" s="4">
        <v>84</v>
      </c>
      <c r="D267" t="s" s="4">
        <v>1868</v>
      </c>
      <c r="E267" t="s" s="4">
        <v>1868</v>
      </c>
      <c r="F267" t="s" s="4">
        <v>92</v>
      </c>
      <c r="G267" t="s" s="4">
        <v>84</v>
      </c>
    </row>
    <row r="268" ht="45.0" customHeight="true">
      <c r="A268" t="s" s="4">
        <v>1146</v>
      </c>
      <c r="B268" t="s" s="4">
        <v>6593</v>
      </c>
      <c r="C268" t="s" s="4">
        <v>84</v>
      </c>
      <c r="D268" t="s" s="4">
        <v>1868</v>
      </c>
      <c r="E268" t="s" s="4">
        <v>1868</v>
      </c>
      <c r="F268" t="s" s="4">
        <v>92</v>
      </c>
      <c r="G268" t="s" s="4">
        <v>84</v>
      </c>
    </row>
    <row r="269" ht="45.0" customHeight="true">
      <c r="A269" t="s" s="4">
        <v>1151</v>
      </c>
      <c r="B269" t="s" s="4">
        <v>6594</v>
      </c>
      <c r="C269" t="s" s="4">
        <v>84</v>
      </c>
      <c r="D269" t="s" s="4">
        <v>1868</v>
      </c>
      <c r="E269" t="s" s="4">
        <v>1868</v>
      </c>
      <c r="F269" t="s" s="4">
        <v>92</v>
      </c>
      <c r="G269" t="s" s="4">
        <v>84</v>
      </c>
    </row>
    <row r="270" ht="45.0" customHeight="true">
      <c r="A270" t="s" s="4">
        <v>1157</v>
      </c>
      <c r="B270" t="s" s="4">
        <v>6595</v>
      </c>
      <c r="C270" t="s" s="4">
        <v>84</v>
      </c>
      <c r="D270" t="s" s="4">
        <v>1868</v>
      </c>
      <c r="E270" t="s" s="4">
        <v>1868</v>
      </c>
      <c r="F270" t="s" s="4">
        <v>92</v>
      </c>
      <c r="G270" t="s" s="4">
        <v>84</v>
      </c>
    </row>
    <row r="271" ht="45.0" customHeight="true">
      <c r="A271" t="s" s="4">
        <v>1159</v>
      </c>
      <c r="B271" t="s" s="4">
        <v>6596</v>
      </c>
      <c r="C271" t="s" s="4">
        <v>84</v>
      </c>
      <c r="D271" t="s" s="4">
        <v>1868</v>
      </c>
      <c r="E271" t="s" s="4">
        <v>1868</v>
      </c>
      <c r="F271" t="s" s="4">
        <v>92</v>
      </c>
      <c r="G271" t="s" s="4">
        <v>84</v>
      </c>
    </row>
    <row r="272" ht="45.0" customHeight="true">
      <c r="A272" t="s" s="4">
        <v>1162</v>
      </c>
      <c r="B272" t="s" s="4">
        <v>6597</v>
      </c>
      <c r="C272" t="s" s="4">
        <v>84</v>
      </c>
      <c r="D272" t="s" s="4">
        <v>1868</v>
      </c>
      <c r="E272" t="s" s="4">
        <v>1868</v>
      </c>
      <c r="F272" t="s" s="4">
        <v>92</v>
      </c>
      <c r="G272" t="s" s="4">
        <v>84</v>
      </c>
    </row>
    <row r="273" ht="45.0" customHeight="true">
      <c r="A273" t="s" s="4">
        <v>1165</v>
      </c>
      <c r="B273" t="s" s="4">
        <v>6598</v>
      </c>
      <c r="C273" t="s" s="4">
        <v>84</v>
      </c>
      <c r="D273" t="s" s="4">
        <v>1868</v>
      </c>
      <c r="E273" t="s" s="4">
        <v>1868</v>
      </c>
      <c r="F273" t="s" s="4">
        <v>92</v>
      </c>
      <c r="G273" t="s" s="4">
        <v>84</v>
      </c>
    </row>
    <row r="274" ht="45.0" customHeight="true">
      <c r="A274" t="s" s="4">
        <v>1169</v>
      </c>
      <c r="B274" t="s" s="4">
        <v>6599</v>
      </c>
      <c r="C274" t="s" s="4">
        <v>84</v>
      </c>
      <c r="D274" t="s" s="4">
        <v>1868</v>
      </c>
      <c r="E274" t="s" s="4">
        <v>1868</v>
      </c>
      <c r="F274" t="s" s="4">
        <v>92</v>
      </c>
      <c r="G274" t="s" s="4">
        <v>84</v>
      </c>
    </row>
    <row r="275" ht="45.0" customHeight="true">
      <c r="A275" t="s" s="4">
        <v>1173</v>
      </c>
      <c r="B275" t="s" s="4">
        <v>6600</v>
      </c>
      <c r="C275" t="s" s="4">
        <v>84</v>
      </c>
      <c r="D275" t="s" s="4">
        <v>1868</v>
      </c>
      <c r="E275" t="s" s="4">
        <v>1868</v>
      </c>
      <c r="F275" t="s" s="4">
        <v>92</v>
      </c>
      <c r="G275" t="s" s="4">
        <v>84</v>
      </c>
    </row>
    <row r="276" ht="45.0" customHeight="true">
      <c r="A276" t="s" s="4">
        <v>1176</v>
      </c>
      <c r="B276" t="s" s="4">
        <v>6601</v>
      </c>
      <c r="C276" t="s" s="4">
        <v>84</v>
      </c>
      <c r="D276" t="s" s="4">
        <v>1868</v>
      </c>
      <c r="E276" t="s" s="4">
        <v>1868</v>
      </c>
      <c r="F276" t="s" s="4">
        <v>92</v>
      </c>
      <c r="G276" t="s" s="4">
        <v>84</v>
      </c>
    </row>
    <row r="277" ht="45.0" customHeight="true">
      <c r="A277" t="s" s="4">
        <v>1183</v>
      </c>
      <c r="B277" t="s" s="4">
        <v>6602</v>
      </c>
      <c r="C277" t="s" s="4">
        <v>84</v>
      </c>
      <c r="D277" t="s" s="4">
        <v>1868</v>
      </c>
      <c r="E277" t="s" s="4">
        <v>1868</v>
      </c>
      <c r="F277" t="s" s="4">
        <v>92</v>
      </c>
      <c r="G277" t="s" s="4">
        <v>84</v>
      </c>
    </row>
    <row r="278" ht="45.0" customHeight="true">
      <c r="A278" t="s" s="4">
        <v>1188</v>
      </c>
      <c r="B278" t="s" s="4">
        <v>6603</v>
      </c>
      <c r="C278" t="s" s="4">
        <v>84</v>
      </c>
      <c r="D278" t="s" s="4">
        <v>1868</v>
      </c>
      <c r="E278" t="s" s="4">
        <v>1868</v>
      </c>
      <c r="F278" t="s" s="4">
        <v>92</v>
      </c>
      <c r="G278" t="s" s="4">
        <v>84</v>
      </c>
    </row>
    <row r="279" ht="45.0" customHeight="true">
      <c r="A279" t="s" s="4">
        <v>1193</v>
      </c>
      <c r="B279" t="s" s="4">
        <v>6604</v>
      </c>
      <c r="C279" t="s" s="4">
        <v>84</v>
      </c>
      <c r="D279" t="s" s="4">
        <v>1868</v>
      </c>
      <c r="E279" t="s" s="4">
        <v>1868</v>
      </c>
      <c r="F279" t="s" s="4">
        <v>92</v>
      </c>
      <c r="G279" t="s" s="4">
        <v>84</v>
      </c>
    </row>
    <row r="280" ht="45.0" customHeight="true">
      <c r="A280" t="s" s="4">
        <v>1196</v>
      </c>
      <c r="B280" t="s" s="4">
        <v>6605</v>
      </c>
      <c r="C280" t="s" s="4">
        <v>84</v>
      </c>
      <c r="D280" t="s" s="4">
        <v>1868</v>
      </c>
      <c r="E280" t="s" s="4">
        <v>1868</v>
      </c>
      <c r="F280" t="s" s="4">
        <v>92</v>
      </c>
      <c r="G280" t="s" s="4">
        <v>84</v>
      </c>
    </row>
    <row r="281" ht="45.0" customHeight="true">
      <c r="A281" t="s" s="4">
        <v>1199</v>
      </c>
      <c r="B281" t="s" s="4">
        <v>6606</v>
      </c>
      <c r="C281" t="s" s="4">
        <v>84</v>
      </c>
      <c r="D281" t="s" s="4">
        <v>1868</v>
      </c>
      <c r="E281" t="s" s="4">
        <v>1868</v>
      </c>
      <c r="F281" t="s" s="4">
        <v>92</v>
      </c>
      <c r="G281" t="s" s="4">
        <v>84</v>
      </c>
    </row>
    <row r="282" ht="45.0" customHeight="true">
      <c r="A282" t="s" s="4">
        <v>1204</v>
      </c>
      <c r="B282" t="s" s="4">
        <v>6607</v>
      </c>
      <c r="C282" t="s" s="4">
        <v>84</v>
      </c>
      <c r="D282" t="s" s="4">
        <v>1868</v>
      </c>
      <c r="E282" t="s" s="4">
        <v>1868</v>
      </c>
      <c r="F282" t="s" s="4">
        <v>92</v>
      </c>
      <c r="G282" t="s" s="4">
        <v>84</v>
      </c>
    </row>
    <row r="283" ht="45.0" customHeight="true">
      <c r="A283" t="s" s="4">
        <v>1208</v>
      </c>
      <c r="B283" t="s" s="4">
        <v>6608</v>
      </c>
      <c r="C283" t="s" s="4">
        <v>84</v>
      </c>
      <c r="D283" t="s" s="4">
        <v>1868</v>
      </c>
      <c r="E283" t="s" s="4">
        <v>1868</v>
      </c>
      <c r="F283" t="s" s="4">
        <v>92</v>
      </c>
      <c r="G283" t="s" s="4">
        <v>84</v>
      </c>
    </row>
    <row r="284" ht="45.0" customHeight="true">
      <c r="A284" t="s" s="4">
        <v>1211</v>
      </c>
      <c r="B284" t="s" s="4">
        <v>6609</v>
      </c>
      <c r="C284" t="s" s="4">
        <v>84</v>
      </c>
      <c r="D284" t="s" s="4">
        <v>1868</v>
      </c>
      <c r="E284" t="s" s="4">
        <v>1868</v>
      </c>
      <c r="F284" t="s" s="4">
        <v>92</v>
      </c>
      <c r="G284" t="s" s="4">
        <v>84</v>
      </c>
    </row>
    <row r="285" ht="45.0" customHeight="true">
      <c r="A285" t="s" s="4">
        <v>1215</v>
      </c>
      <c r="B285" t="s" s="4">
        <v>6610</v>
      </c>
      <c r="C285" t="s" s="4">
        <v>84</v>
      </c>
      <c r="D285" t="s" s="4">
        <v>1868</v>
      </c>
      <c r="E285" t="s" s="4">
        <v>1868</v>
      </c>
      <c r="F285" t="s" s="4">
        <v>92</v>
      </c>
      <c r="G285" t="s" s="4">
        <v>84</v>
      </c>
    </row>
    <row r="286" ht="45.0" customHeight="true">
      <c r="A286" t="s" s="4">
        <v>1218</v>
      </c>
      <c r="B286" t="s" s="4">
        <v>6611</v>
      </c>
      <c r="C286" t="s" s="4">
        <v>84</v>
      </c>
      <c r="D286" t="s" s="4">
        <v>1868</v>
      </c>
      <c r="E286" t="s" s="4">
        <v>1868</v>
      </c>
      <c r="F286" t="s" s="4">
        <v>92</v>
      </c>
      <c r="G286" t="s" s="4">
        <v>84</v>
      </c>
    </row>
    <row r="287" ht="45.0" customHeight="true">
      <c r="A287" t="s" s="4">
        <v>1221</v>
      </c>
      <c r="B287" t="s" s="4">
        <v>6612</v>
      </c>
      <c r="C287" t="s" s="4">
        <v>84</v>
      </c>
      <c r="D287" t="s" s="4">
        <v>1868</v>
      </c>
      <c r="E287" t="s" s="4">
        <v>1868</v>
      </c>
      <c r="F287" t="s" s="4">
        <v>92</v>
      </c>
      <c r="G287" t="s" s="4">
        <v>84</v>
      </c>
    </row>
    <row r="288" ht="45.0" customHeight="true">
      <c r="A288" t="s" s="4">
        <v>1224</v>
      </c>
      <c r="B288" t="s" s="4">
        <v>6613</v>
      </c>
      <c r="C288" t="s" s="4">
        <v>84</v>
      </c>
      <c r="D288" t="s" s="4">
        <v>1868</v>
      </c>
      <c r="E288" t="s" s="4">
        <v>1868</v>
      </c>
      <c r="F288" t="s" s="4">
        <v>92</v>
      </c>
      <c r="G288" t="s" s="4">
        <v>84</v>
      </c>
    </row>
    <row r="289" ht="45.0" customHeight="true">
      <c r="A289" t="s" s="4">
        <v>1230</v>
      </c>
      <c r="B289" t="s" s="4">
        <v>6614</v>
      </c>
      <c r="C289" t="s" s="4">
        <v>84</v>
      </c>
      <c r="D289" t="s" s="4">
        <v>1868</v>
      </c>
      <c r="E289" t="s" s="4">
        <v>1868</v>
      </c>
      <c r="F289" t="s" s="4">
        <v>92</v>
      </c>
      <c r="G289" t="s" s="4">
        <v>84</v>
      </c>
    </row>
    <row r="290" ht="45.0" customHeight="true">
      <c r="A290" t="s" s="4">
        <v>1235</v>
      </c>
      <c r="B290" t="s" s="4">
        <v>6615</v>
      </c>
      <c r="C290" t="s" s="4">
        <v>84</v>
      </c>
      <c r="D290" t="s" s="4">
        <v>1868</v>
      </c>
      <c r="E290" t="s" s="4">
        <v>1868</v>
      </c>
      <c r="F290" t="s" s="4">
        <v>92</v>
      </c>
      <c r="G290" t="s" s="4">
        <v>84</v>
      </c>
    </row>
    <row r="291" ht="45.0" customHeight="true">
      <c r="A291" t="s" s="4">
        <v>1239</v>
      </c>
      <c r="B291" t="s" s="4">
        <v>6616</v>
      </c>
      <c r="C291" t="s" s="4">
        <v>84</v>
      </c>
      <c r="D291" t="s" s="4">
        <v>1868</v>
      </c>
      <c r="E291" t="s" s="4">
        <v>1868</v>
      </c>
      <c r="F291" t="s" s="4">
        <v>92</v>
      </c>
      <c r="G291" t="s" s="4">
        <v>84</v>
      </c>
    </row>
    <row r="292" ht="45.0" customHeight="true">
      <c r="A292" t="s" s="4">
        <v>1241</v>
      </c>
      <c r="B292" t="s" s="4">
        <v>6617</v>
      </c>
      <c r="C292" t="s" s="4">
        <v>84</v>
      </c>
      <c r="D292" t="s" s="4">
        <v>1868</v>
      </c>
      <c r="E292" t="s" s="4">
        <v>1868</v>
      </c>
      <c r="F292" t="s" s="4">
        <v>92</v>
      </c>
      <c r="G292" t="s" s="4">
        <v>84</v>
      </c>
    </row>
    <row r="293" ht="45.0" customHeight="true">
      <c r="A293" t="s" s="4">
        <v>1244</v>
      </c>
      <c r="B293" t="s" s="4">
        <v>6618</v>
      </c>
      <c r="C293" t="s" s="4">
        <v>84</v>
      </c>
      <c r="D293" t="s" s="4">
        <v>1868</v>
      </c>
      <c r="E293" t="s" s="4">
        <v>1868</v>
      </c>
      <c r="F293" t="s" s="4">
        <v>92</v>
      </c>
      <c r="G293" t="s" s="4">
        <v>84</v>
      </c>
    </row>
    <row r="294" ht="45.0" customHeight="true">
      <c r="A294" t="s" s="4">
        <v>1246</v>
      </c>
      <c r="B294" t="s" s="4">
        <v>6619</v>
      </c>
      <c r="C294" t="s" s="4">
        <v>84</v>
      </c>
      <c r="D294" t="s" s="4">
        <v>1868</v>
      </c>
      <c r="E294" t="s" s="4">
        <v>1868</v>
      </c>
      <c r="F294" t="s" s="4">
        <v>92</v>
      </c>
      <c r="G294" t="s" s="4">
        <v>84</v>
      </c>
    </row>
    <row r="295" ht="45.0" customHeight="true">
      <c r="A295" t="s" s="4">
        <v>1250</v>
      </c>
      <c r="B295" t="s" s="4">
        <v>6620</v>
      </c>
      <c r="C295" t="s" s="4">
        <v>84</v>
      </c>
      <c r="D295" t="s" s="4">
        <v>1868</v>
      </c>
      <c r="E295" t="s" s="4">
        <v>1868</v>
      </c>
      <c r="F295" t="s" s="4">
        <v>92</v>
      </c>
      <c r="G295" t="s" s="4">
        <v>84</v>
      </c>
    </row>
    <row r="296" ht="45.0" customHeight="true">
      <c r="A296" t="s" s="4">
        <v>1254</v>
      </c>
      <c r="B296" t="s" s="4">
        <v>6621</v>
      </c>
      <c r="C296" t="s" s="4">
        <v>84</v>
      </c>
      <c r="D296" t="s" s="4">
        <v>1868</v>
      </c>
      <c r="E296" t="s" s="4">
        <v>1868</v>
      </c>
      <c r="F296" t="s" s="4">
        <v>92</v>
      </c>
      <c r="G296" t="s" s="4">
        <v>84</v>
      </c>
    </row>
    <row r="297" ht="45.0" customHeight="true">
      <c r="A297" t="s" s="4">
        <v>1257</v>
      </c>
      <c r="B297" t="s" s="4">
        <v>6622</v>
      </c>
      <c r="C297" t="s" s="4">
        <v>84</v>
      </c>
      <c r="D297" t="s" s="4">
        <v>1868</v>
      </c>
      <c r="E297" t="s" s="4">
        <v>1868</v>
      </c>
      <c r="F297" t="s" s="4">
        <v>92</v>
      </c>
      <c r="G297" t="s" s="4">
        <v>84</v>
      </c>
    </row>
    <row r="298" ht="45.0" customHeight="true">
      <c r="A298" t="s" s="4">
        <v>1260</v>
      </c>
      <c r="B298" t="s" s="4">
        <v>6623</v>
      </c>
      <c r="C298" t="s" s="4">
        <v>84</v>
      </c>
      <c r="D298" t="s" s="4">
        <v>1868</v>
      </c>
      <c r="E298" t="s" s="4">
        <v>1868</v>
      </c>
      <c r="F298" t="s" s="4">
        <v>92</v>
      </c>
      <c r="G298" t="s" s="4">
        <v>84</v>
      </c>
    </row>
    <row r="299" ht="45.0" customHeight="true">
      <c r="A299" t="s" s="4">
        <v>1262</v>
      </c>
      <c r="B299" t="s" s="4">
        <v>6624</v>
      </c>
      <c r="C299" t="s" s="4">
        <v>84</v>
      </c>
      <c r="D299" t="s" s="4">
        <v>1868</v>
      </c>
      <c r="E299" t="s" s="4">
        <v>1868</v>
      </c>
      <c r="F299" t="s" s="4">
        <v>92</v>
      </c>
      <c r="G299" t="s" s="4">
        <v>84</v>
      </c>
    </row>
    <row r="300" ht="45.0" customHeight="true">
      <c r="A300" t="s" s="4">
        <v>1266</v>
      </c>
      <c r="B300" t="s" s="4">
        <v>6625</v>
      </c>
      <c r="C300" t="s" s="4">
        <v>84</v>
      </c>
      <c r="D300" t="s" s="4">
        <v>1868</v>
      </c>
      <c r="E300" t="s" s="4">
        <v>1868</v>
      </c>
      <c r="F300" t="s" s="4">
        <v>92</v>
      </c>
      <c r="G300" t="s" s="4">
        <v>84</v>
      </c>
    </row>
    <row r="301" ht="45.0" customHeight="true">
      <c r="A301" t="s" s="4">
        <v>1269</v>
      </c>
      <c r="B301" t="s" s="4">
        <v>6626</v>
      </c>
      <c r="C301" t="s" s="4">
        <v>84</v>
      </c>
      <c r="D301" t="s" s="4">
        <v>1868</v>
      </c>
      <c r="E301" t="s" s="4">
        <v>1868</v>
      </c>
      <c r="F301" t="s" s="4">
        <v>92</v>
      </c>
      <c r="G301" t="s" s="4">
        <v>84</v>
      </c>
    </row>
    <row r="302" ht="45.0" customHeight="true">
      <c r="A302" t="s" s="4">
        <v>1273</v>
      </c>
      <c r="B302" t="s" s="4">
        <v>6627</v>
      </c>
      <c r="C302" t="s" s="4">
        <v>84</v>
      </c>
      <c r="D302" t="s" s="4">
        <v>1868</v>
      </c>
      <c r="E302" t="s" s="4">
        <v>1868</v>
      </c>
      <c r="F302" t="s" s="4">
        <v>92</v>
      </c>
      <c r="G302" t="s" s="4">
        <v>84</v>
      </c>
    </row>
    <row r="303" ht="45.0" customHeight="true">
      <c r="A303" t="s" s="4">
        <v>1276</v>
      </c>
      <c r="B303" t="s" s="4">
        <v>6628</v>
      </c>
      <c r="C303" t="s" s="4">
        <v>84</v>
      </c>
      <c r="D303" t="s" s="4">
        <v>1868</v>
      </c>
      <c r="E303" t="s" s="4">
        <v>1868</v>
      </c>
      <c r="F303" t="s" s="4">
        <v>92</v>
      </c>
      <c r="G303" t="s" s="4">
        <v>84</v>
      </c>
    </row>
    <row r="304" ht="45.0" customHeight="true">
      <c r="A304" t="s" s="4">
        <v>1278</v>
      </c>
      <c r="B304" t="s" s="4">
        <v>6629</v>
      </c>
      <c r="C304" t="s" s="4">
        <v>84</v>
      </c>
      <c r="D304" t="s" s="4">
        <v>1868</v>
      </c>
      <c r="E304" t="s" s="4">
        <v>1868</v>
      </c>
      <c r="F304" t="s" s="4">
        <v>92</v>
      </c>
      <c r="G304" t="s" s="4">
        <v>84</v>
      </c>
    </row>
    <row r="305" ht="45.0" customHeight="true">
      <c r="A305" t="s" s="4">
        <v>1280</v>
      </c>
      <c r="B305" t="s" s="4">
        <v>6630</v>
      </c>
      <c r="C305" t="s" s="4">
        <v>84</v>
      </c>
      <c r="D305" t="s" s="4">
        <v>1868</v>
      </c>
      <c r="E305" t="s" s="4">
        <v>1868</v>
      </c>
      <c r="F305" t="s" s="4">
        <v>92</v>
      </c>
      <c r="G305" t="s" s="4">
        <v>84</v>
      </c>
    </row>
    <row r="306" ht="45.0" customHeight="true">
      <c r="A306" t="s" s="4">
        <v>1282</v>
      </c>
      <c r="B306" t="s" s="4">
        <v>6631</v>
      </c>
      <c r="C306" t="s" s="4">
        <v>84</v>
      </c>
      <c r="D306" t="s" s="4">
        <v>1868</v>
      </c>
      <c r="E306" t="s" s="4">
        <v>1868</v>
      </c>
      <c r="F306" t="s" s="4">
        <v>92</v>
      </c>
      <c r="G306" t="s" s="4">
        <v>84</v>
      </c>
    </row>
    <row r="307" ht="45.0" customHeight="true">
      <c r="A307" t="s" s="4">
        <v>1284</v>
      </c>
      <c r="B307" t="s" s="4">
        <v>6632</v>
      </c>
      <c r="C307" t="s" s="4">
        <v>84</v>
      </c>
      <c r="D307" t="s" s="4">
        <v>1868</v>
      </c>
      <c r="E307" t="s" s="4">
        <v>1868</v>
      </c>
      <c r="F307" t="s" s="4">
        <v>92</v>
      </c>
      <c r="G307" t="s" s="4">
        <v>84</v>
      </c>
    </row>
    <row r="308" ht="45.0" customHeight="true">
      <c r="A308" t="s" s="4">
        <v>1286</v>
      </c>
      <c r="B308" t="s" s="4">
        <v>6633</v>
      </c>
      <c r="C308" t="s" s="4">
        <v>84</v>
      </c>
      <c r="D308" t="s" s="4">
        <v>1868</v>
      </c>
      <c r="E308" t="s" s="4">
        <v>1868</v>
      </c>
      <c r="F308" t="s" s="4">
        <v>92</v>
      </c>
      <c r="G308" t="s" s="4">
        <v>84</v>
      </c>
    </row>
    <row r="309" ht="45.0" customHeight="true">
      <c r="A309" t="s" s="4">
        <v>1288</v>
      </c>
      <c r="B309" t="s" s="4">
        <v>6634</v>
      </c>
      <c r="C309" t="s" s="4">
        <v>84</v>
      </c>
      <c r="D309" t="s" s="4">
        <v>1868</v>
      </c>
      <c r="E309" t="s" s="4">
        <v>1868</v>
      </c>
      <c r="F309" t="s" s="4">
        <v>92</v>
      </c>
      <c r="G309" t="s" s="4">
        <v>84</v>
      </c>
    </row>
    <row r="310" ht="45.0" customHeight="true">
      <c r="A310" t="s" s="4">
        <v>1290</v>
      </c>
      <c r="B310" t="s" s="4">
        <v>6635</v>
      </c>
      <c r="C310" t="s" s="4">
        <v>84</v>
      </c>
      <c r="D310" t="s" s="4">
        <v>1868</v>
      </c>
      <c r="E310" t="s" s="4">
        <v>1868</v>
      </c>
      <c r="F310" t="s" s="4">
        <v>92</v>
      </c>
      <c r="G310" t="s" s="4">
        <v>84</v>
      </c>
    </row>
    <row r="311" ht="45.0" customHeight="true">
      <c r="A311" t="s" s="4">
        <v>1292</v>
      </c>
      <c r="B311" t="s" s="4">
        <v>6636</v>
      </c>
      <c r="C311" t="s" s="4">
        <v>84</v>
      </c>
      <c r="D311" t="s" s="4">
        <v>1868</v>
      </c>
      <c r="E311" t="s" s="4">
        <v>1868</v>
      </c>
      <c r="F311" t="s" s="4">
        <v>92</v>
      </c>
      <c r="G311" t="s" s="4">
        <v>84</v>
      </c>
    </row>
    <row r="312" ht="45.0" customHeight="true">
      <c r="A312" t="s" s="4">
        <v>1294</v>
      </c>
      <c r="B312" t="s" s="4">
        <v>6637</v>
      </c>
      <c r="C312" t="s" s="4">
        <v>84</v>
      </c>
      <c r="D312" t="s" s="4">
        <v>1868</v>
      </c>
      <c r="E312" t="s" s="4">
        <v>1868</v>
      </c>
      <c r="F312" t="s" s="4">
        <v>92</v>
      </c>
      <c r="G312" t="s" s="4">
        <v>84</v>
      </c>
    </row>
    <row r="313" ht="45.0" customHeight="true">
      <c r="A313" t="s" s="4">
        <v>1296</v>
      </c>
      <c r="B313" t="s" s="4">
        <v>6638</v>
      </c>
      <c r="C313" t="s" s="4">
        <v>84</v>
      </c>
      <c r="D313" t="s" s="4">
        <v>1868</v>
      </c>
      <c r="E313" t="s" s="4">
        <v>1868</v>
      </c>
      <c r="F313" t="s" s="4">
        <v>92</v>
      </c>
      <c r="G313" t="s" s="4">
        <v>84</v>
      </c>
    </row>
    <row r="314" ht="45.0" customHeight="true">
      <c r="A314" t="s" s="4">
        <v>1298</v>
      </c>
      <c r="B314" t="s" s="4">
        <v>6639</v>
      </c>
      <c r="C314" t="s" s="4">
        <v>84</v>
      </c>
      <c r="D314" t="s" s="4">
        <v>1868</v>
      </c>
      <c r="E314" t="s" s="4">
        <v>1868</v>
      </c>
      <c r="F314" t="s" s="4">
        <v>92</v>
      </c>
      <c r="G314" t="s" s="4">
        <v>84</v>
      </c>
    </row>
    <row r="315" ht="45.0" customHeight="true">
      <c r="A315" t="s" s="4">
        <v>1300</v>
      </c>
      <c r="B315" t="s" s="4">
        <v>6640</v>
      </c>
      <c r="C315" t="s" s="4">
        <v>84</v>
      </c>
      <c r="D315" t="s" s="4">
        <v>1868</v>
      </c>
      <c r="E315" t="s" s="4">
        <v>1868</v>
      </c>
      <c r="F315" t="s" s="4">
        <v>92</v>
      </c>
      <c r="G315" t="s" s="4">
        <v>84</v>
      </c>
    </row>
    <row r="316" ht="45.0" customHeight="true">
      <c r="A316" t="s" s="4">
        <v>1302</v>
      </c>
      <c r="B316" t="s" s="4">
        <v>6641</v>
      </c>
      <c r="C316" t="s" s="4">
        <v>84</v>
      </c>
      <c r="D316" t="s" s="4">
        <v>1868</v>
      </c>
      <c r="E316" t="s" s="4">
        <v>1868</v>
      </c>
      <c r="F316" t="s" s="4">
        <v>92</v>
      </c>
      <c r="G316" t="s" s="4">
        <v>84</v>
      </c>
    </row>
    <row r="317" ht="45.0" customHeight="true">
      <c r="A317" t="s" s="4">
        <v>1304</v>
      </c>
      <c r="B317" t="s" s="4">
        <v>6642</v>
      </c>
      <c r="C317" t="s" s="4">
        <v>84</v>
      </c>
      <c r="D317" t="s" s="4">
        <v>1868</v>
      </c>
      <c r="E317" t="s" s="4">
        <v>1868</v>
      </c>
      <c r="F317" t="s" s="4">
        <v>92</v>
      </c>
      <c r="G317" t="s" s="4">
        <v>84</v>
      </c>
    </row>
    <row r="318" ht="45.0" customHeight="true">
      <c r="A318" t="s" s="4">
        <v>1306</v>
      </c>
      <c r="B318" t="s" s="4">
        <v>6643</v>
      </c>
      <c r="C318" t="s" s="4">
        <v>84</v>
      </c>
      <c r="D318" t="s" s="4">
        <v>1868</v>
      </c>
      <c r="E318" t="s" s="4">
        <v>1868</v>
      </c>
      <c r="F318" t="s" s="4">
        <v>92</v>
      </c>
      <c r="G318" t="s" s="4">
        <v>84</v>
      </c>
    </row>
    <row r="319" ht="45.0" customHeight="true">
      <c r="A319" t="s" s="4">
        <v>1308</v>
      </c>
      <c r="B319" t="s" s="4">
        <v>6644</v>
      </c>
      <c r="C319" t="s" s="4">
        <v>84</v>
      </c>
      <c r="D319" t="s" s="4">
        <v>1868</v>
      </c>
      <c r="E319" t="s" s="4">
        <v>1868</v>
      </c>
      <c r="F319" t="s" s="4">
        <v>92</v>
      </c>
      <c r="G319" t="s" s="4">
        <v>84</v>
      </c>
    </row>
    <row r="320" ht="45.0" customHeight="true">
      <c r="A320" t="s" s="4">
        <v>1310</v>
      </c>
      <c r="B320" t="s" s="4">
        <v>6645</v>
      </c>
      <c r="C320" t="s" s="4">
        <v>84</v>
      </c>
      <c r="D320" t="s" s="4">
        <v>1868</v>
      </c>
      <c r="E320" t="s" s="4">
        <v>1868</v>
      </c>
      <c r="F320" t="s" s="4">
        <v>92</v>
      </c>
      <c r="G320" t="s" s="4">
        <v>84</v>
      </c>
    </row>
    <row r="321" ht="45.0" customHeight="true">
      <c r="A321" t="s" s="4">
        <v>1312</v>
      </c>
      <c r="B321" t="s" s="4">
        <v>6646</v>
      </c>
      <c r="C321" t="s" s="4">
        <v>84</v>
      </c>
      <c r="D321" t="s" s="4">
        <v>1868</v>
      </c>
      <c r="E321" t="s" s="4">
        <v>1868</v>
      </c>
      <c r="F321" t="s" s="4">
        <v>92</v>
      </c>
      <c r="G321" t="s" s="4">
        <v>84</v>
      </c>
    </row>
    <row r="322" ht="45.0" customHeight="true">
      <c r="A322" t="s" s="4">
        <v>1314</v>
      </c>
      <c r="B322" t="s" s="4">
        <v>6647</v>
      </c>
      <c r="C322" t="s" s="4">
        <v>84</v>
      </c>
      <c r="D322" t="s" s="4">
        <v>1868</v>
      </c>
      <c r="E322" t="s" s="4">
        <v>1868</v>
      </c>
      <c r="F322" t="s" s="4">
        <v>92</v>
      </c>
      <c r="G322" t="s" s="4">
        <v>84</v>
      </c>
    </row>
    <row r="323" ht="45.0" customHeight="true">
      <c r="A323" t="s" s="4">
        <v>1316</v>
      </c>
      <c r="B323" t="s" s="4">
        <v>6648</v>
      </c>
      <c r="C323" t="s" s="4">
        <v>84</v>
      </c>
      <c r="D323" t="s" s="4">
        <v>1868</v>
      </c>
      <c r="E323" t="s" s="4">
        <v>1868</v>
      </c>
      <c r="F323" t="s" s="4">
        <v>92</v>
      </c>
      <c r="G323" t="s" s="4">
        <v>84</v>
      </c>
    </row>
    <row r="324" ht="45.0" customHeight="true">
      <c r="A324" t="s" s="4">
        <v>1318</v>
      </c>
      <c r="B324" t="s" s="4">
        <v>6649</v>
      </c>
      <c r="C324" t="s" s="4">
        <v>84</v>
      </c>
      <c r="D324" t="s" s="4">
        <v>1868</v>
      </c>
      <c r="E324" t="s" s="4">
        <v>1868</v>
      </c>
      <c r="F324" t="s" s="4">
        <v>92</v>
      </c>
      <c r="G324" t="s" s="4">
        <v>84</v>
      </c>
    </row>
    <row r="325" ht="45.0" customHeight="true">
      <c r="A325" t="s" s="4">
        <v>1320</v>
      </c>
      <c r="B325" t="s" s="4">
        <v>6650</v>
      </c>
      <c r="C325" t="s" s="4">
        <v>84</v>
      </c>
      <c r="D325" t="s" s="4">
        <v>1868</v>
      </c>
      <c r="E325" t="s" s="4">
        <v>1868</v>
      </c>
      <c r="F325" t="s" s="4">
        <v>92</v>
      </c>
      <c r="G325" t="s" s="4">
        <v>84</v>
      </c>
    </row>
    <row r="326" ht="45.0" customHeight="true">
      <c r="A326" t="s" s="4">
        <v>1322</v>
      </c>
      <c r="B326" t="s" s="4">
        <v>6651</v>
      </c>
      <c r="C326" t="s" s="4">
        <v>84</v>
      </c>
      <c r="D326" t="s" s="4">
        <v>1868</v>
      </c>
      <c r="E326" t="s" s="4">
        <v>1868</v>
      </c>
      <c r="F326" t="s" s="4">
        <v>92</v>
      </c>
      <c r="G326" t="s" s="4">
        <v>84</v>
      </c>
    </row>
    <row r="327" ht="45.0" customHeight="true">
      <c r="A327" t="s" s="4">
        <v>1324</v>
      </c>
      <c r="B327" t="s" s="4">
        <v>6652</v>
      </c>
      <c r="C327" t="s" s="4">
        <v>84</v>
      </c>
      <c r="D327" t="s" s="4">
        <v>1868</v>
      </c>
      <c r="E327" t="s" s="4">
        <v>1868</v>
      </c>
      <c r="F327" t="s" s="4">
        <v>92</v>
      </c>
      <c r="G327" t="s" s="4">
        <v>84</v>
      </c>
    </row>
    <row r="328" ht="45.0" customHeight="true">
      <c r="A328" t="s" s="4">
        <v>1326</v>
      </c>
      <c r="B328" t="s" s="4">
        <v>6653</v>
      </c>
      <c r="C328" t="s" s="4">
        <v>84</v>
      </c>
      <c r="D328" t="s" s="4">
        <v>1868</v>
      </c>
      <c r="E328" t="s" s="4">
        <v>1868</v>
      </c>
      <c r="F328" t="s" s="4">
        <v>92</v>
      </c>
      <c r="G328" t="s" s="4">
        <v>84</v>
      </c>
    </row>
    <row r="329" ht="45.0" customHeight="true">
      <c r="A329" t="s" s="4">
        <v>1328</v>
      </c>
      <c r="B329" t="s" s="4">
        <v>6654</v>
      </c>
      <c r="C329" t="s" s="4">
        <v>84</v>
      </c>
      <c r="D329" t="s" s="4">
        <v>1868</v>
      </c>
      <c r="E329" t="s" s="4">
        <v>1868</v>
      </c>
      <c r="F329" t="s" s="4">
        <v>92</v>
      </c>
      <c r="G329" t="s" s="4">
        <v>84</v>
      </c>
    </row>
    <row r="330" ht="45.0" customHeight="true">
      <c r="A330" t="s" s="4">
        <v>1330</v>
      </c>
      <c r="B330" t="s" s="4">
        <v>6655</v>
      </c>
      <c r="C330" t="s" s="4">
        <v>84</v>
      </c>
      <c r="D330" t="s" s="4">
        <v>1868</v>
      </c>
      <c r="E330" t="s" s="4">
        <v>1868</v>
      </c>
      <c r="F330" t="s" s="4">
        <v>92</v>
      </c>
      <c r="G330" t="s" s="4">
        <v>84</v>
      </c>
    </row>
    <row r="331" ht="45.0" customHeight="true">
      <c r="A331" t="s" s="4">
        <v>1332</v>
      </c>
      <c r="B331" t="s" s="4">
        <v>6656</v>
      </c>
      <c r="C331" t="s" s="4">
        <v>84</v>
      </c>
      <c r="D331" t="s" s="4">
        <v>1868</v>
      </c>
      <c r="E331" t="s" s="4">
        <v>1868</v>
      </c>
      <c r="F331" t="s" s="4">
        <v>92</v>
      </c>
      <c r="G331" t="s" s="4">
        <v>84</v>
      </c>
    </row>
    <row r="332" ht="45.0" customHeight="true">
      <c r="A332" t="s" s="4">
        <v>1334</v>
      </c>
      <c r="B332" t="s" s="4">
        <v>6657</v>
      </c>
      <c r="C332" t="s" s="4">
        <v>84</v>
      </c>
      <c r="D332" t="s" s="4">
        <v>1868</v>
      </c>
      <c r="E332" t="s" s="4">
        <v>1868</v>
      </c>
      <c r="F332" t="s" s="4">
        <v>92</v>
      </c>
      <c r="G332" t="s" s="4">
        <v>84</v>
      </c>
    </row>
    <row r="333" ht="45.0" customHeight="true">
      <c r="A333" t="s" s="4">
        <v>1336</v>
      </c>
      <c r="B333" t="s" s="4">
        <v>6658</v>
      </c>
      <c r="C333" t="s" s="4">
        <v>84</v>
      </c>
      <c r="D333" t="s" s="4">
        <v>1868</v>
      </c>
      <c r="E333" t="s" s="4">
        <v>1868</v>
      </c>
      <c r="F333" t="s" s="4">
        <v>92</v>
      </c>
      <c r="G333" t="s" s="4">
        <v>84</v>
      </c>
    </row>
    <row r="334" ht="45.0" customHeight="true">
      <c r="A334" t="s" s="4">
        <v>1338</v>
      </c>
      <c r="B334" t="s" s="4">
        <v>6659</v>
      </c>
      <c r="C334" t="s" s="4">
        <v>84</v>
      </c>
      <c r="D334" t="s" s="4">
        <v>1868</v>
      </c>
      <c r="E334" t="s" s="4">
        <v>1868</v>
      </c>
      <c r="F334" t="s" s="4">
        <v>92</v>
      </c>
      <c r="G334" t="s" s="4">
        <v>84</v>
      </c>
    </row>
    <row r="335" ht="45.0" customHeight="true">
      <c r="A335" t="s" s="4">
        <v>1340</v>
      </c>
      <c r="B335" t="s" s="4">
        <v>6660</v>
      </c>
      <c r="C335" t="s" s="4">
        <v>84</v>
      </c>
      <c r="D335" t="s" s="4">
        <v>1868</v>
      </c>
      <c r="E335" t="s" s="4">
        <v>1868</v>
      </c>
      <c r="F335" t="s" s="4">
        <v>92</v>
      </c>
      <c r="G335" t="s" s="4">
        <v>84</v>
      </c>
    </row>
    <row r="336" ht="45.0" customHeight="true">
      <c r="A336" t="s" s="4">
        <v>1342</v>
      </c>
      <c r="B336" t="s" s="4">
        <v>6661</v>
      </c>
      <c r="C336" t="s" s="4">
        <v>84</v>
      </c>
      <c r="D336" t="s" s="4">
        <v>1868</v>
      </c>
      <c r="E336" t="s" s="4">
        <v>1868</v>
      </c>
      <c r="F336" t="s" s="4">
        <v>92</v>
      </c>
      <c r="G336" t="s" s="4">
        <v>84</v>
      </c>
    </row>
    <row r="337" ht="45.0" customHeight="true">
      <c r="A337" t="s" s="4">
        <v>1345</v>
      </c>
      <c r="B337" t="s" s="4">
        <v>6662</v>
      </c>
      <c r="C337" t="s" s="4">
        <v>84</v>
      </c>
      <c r="D337" t="s" s="4">
        <v>1868</v>
      </c>
      <c r="E337" t="s" s="4">
        <v>1868</v>
      </c>
      <c r="F337" t="s" s="4">
        <v>92</v>
      </c>
      <c r="G337" t="s" s="4">
        <v>84</v>
      </c>
    </row>
    <row r="338" ht="45.0" customHeight="true">
      <c r="A338" t="s" s="4">
        <v>1347</v>
      </c>
      <c r="B338" t="s" s="4">
        <v>6663</v>
      </c>
      <c r="C338" t="s" s="4">
        <v>84</v>
      </c>
      <c r="D338" t="s" s="4">
        <v>1868</v>
      </c>
      <c r="E338" t="s" s="4">
        <v>1868</v>
      </c>
      <c r="F338" t="s" s="4">
        <v>92</v>
      </c>
      <c r="G338" t="s" s="4">
        <v>84</v>
      </c>
    </row>
    <row r="339" ht="45.0" customHeight="true">
      <c r="A339" t="s" s="4">
        <v>1349</v>
      </c>
      <c r="B339" t="s" s="4">
        <v>6664</v>
      </c>
      <c r="C339" t="s" s="4">
        <v>84</v>
      </c>
      <c r="D339" t="s" s="4">
        <v>1868</v>
      </c>
      <c r="E339" t="s" s="4">
        <v>1868</v>
      </c>
      <c r="F339" t="s" s="4">
        <v>92</v>
      </c>
      <c r="G339" t="s" s="4">
        <v>84</v>
      </c>
    </row>
    <row r="340" ht="45.0" customHeight="true">
      <c r="A340" t="s" s="4">
        <v>1351</v>
      </c>
      <c r="B340" t="s" s="4">
        <v>6665</v>
      </c>
      <c r="C340" t="s" s="4">
        <v>84</v>
      </c>
      <c r="D340" t="s" s="4">
        <v>1868</v>
      </c>
      <c r="E340" t="s" s="4">
        <v>1868</v>
      </c>
      <c r="F340" t="s" s="4">
        <v>92</v>
      </c>
      <c r="G340" t="s" s="4">
        <v>84</v>
      </c>
    </row>
    <row r="341" ht="45.0" customHeight="true">
      <c r="A341" t="s" s="4">
        <v>1353</v>
      </c>
      <c r="B341" t="s" s="4">
        <v>6666</v>
      </c>
      <c r="C341" t="s" s="4">
        <v>84</v>
      </c>
      <c r="D341" t="s" s="4">
        <v>1868</v>
      </c>
      <c r="E341" t="s" s="4">
        <v>1868</v>
      </c>
      <c r="F341" t="s" s="4">
        <v>92</v>
      </c>
      <c r="G341" t="s" s="4">
        <v>84</v>
      </c>
    </row>
    <row r="342" ht="45.0" customHeight="true">
      <c r="A342" t="s" s="4">
        <v>1355</v>
      </c>
      <c r="B342" t="s" s="4">
        <v>6667</v>
      </c>
      <c r="C342" t="s" s="4">
        <v>84</v>
      </c>
      <c r="D342" t="s" s="4">
        <v>1868</v>
      </c>
      <c r="E342" t="s" s="4">
        <v>1868</v>
      </c>
      <c r="F342" t="s" s="4">
        <v>92</v>
      </c>
      <c r="G342" t="s" s="4">
        <v>84</v>
      </c>
    </row>
    <row r="343" ht="45.0" customHeight="true">
      <c r="A343" t="s" s="4">
        <v>1357</v>
      </c>
      <c r="B343" t="s" s="4">
        <v>6668</v>
      </c>
      <c r="C343" t="s" s="4">
        <v>84</v>
      </c>
      <c r="D343" t="s" s="4">
        <v>1868</v>
      </c>
      <c r="E343" t="s" s="4">
        <v>1868</v>
      </c>
      <c r="F343" t="s" s="4">
        <v>92</v>
      </c>
      <c r="G343" t="s" s="4">
        <v>84</v>
      </c>
    </row>
    <row r="344" ht="45.0" customHeight="true">
      <c r="A344" t="s" s="4">
        <v>1359</v>
      </c>
      <c r="B344" t="s" s="4">
        <v>6669</v>
      </c>
      <c r="C344" t="s" s="4">
        <v>84</v>
      </c>
      <c r="D344" t="s" s="4">
        <v>1868</v>
      </c>
      <c r="E344" t="s" s="4">
        <v>1868</v>
      </c>
      <c r="F344" t="s" s="4">
        <v>92</v>
      </c>
      <c r="G344" t="s" s="4">
        <v>84</v>
      </c>
    </row>
    <row r="345" ht="45.0" customHeight="true">
      <c r="A345" t="s" s="4">
        <v>1361</v>
      </c>
      <c r="B345" t="s" s="4">
        <v>6670</v>
      </c>
      <c r="C345" t="s" s="4">
        <v>84</v>
      </c>
      <c r="D345" t="s" s="4">
        <v>1868</v>
      </c>
      <c r="E345" t="s" s="4">
        <v>1868</v>
      </c>
      <c r="F345" t="s" s="4">
        <v>92</v>
      </c>
      <c r="G345" t="s" s="4">
        <v>84</v>
      </c>
    </row>
    <row r="346" ht="45.0" customHeight="true">
      <c r="A346" t="s" s="4">
        <v>1363</v>
      </c>
      <c r="B346" t="s" s="4">
        <v>6671</v>
      </c>
      <c r="C346" t="s" s="4">
        <v>84</v>
      </c>
      <c r="D346" t="s" s="4">
        <v>1868</v>
      </c>
      <c r="E346" t="s" s="4">
        <v>1868</v>
      </c>
      <c r="F346" t="s" s="4">
        <v>92</v>
      </c>
      <c r="G346" t="s" s="4">
        <v>84</v>
      </c>
    </row>
    <row r="347" ht="45.0" customHeight="true">
      <c r="A347" t="s" s="4">
        <v>1365</v>
      </c>
      <c r="B347" t="s" s="4">
        <v>6672</v>
      </c>
      <c r="C347" t="s" s="4">
        <v>84</v>
      </c>
      <c r="D347" t="s" s="4">
        <v>1868</v>
      </c>
      <c r="E347" t="s" s="4">
        <v>1868</v>
      </c>
      <c r="F347" t="s" s="4">
        <v>92</v>
      </c>
      <c r="G347" t="s" s="4">
        <v>84</v>
      </c>
    </row>
    <row r="348" ht="45.0" customHeight="true">
      <c r="A348" t="s" s="4">
        <v>1367</v>
      </c>
      <c r="B348" t="s" s="4">
        <v>6673</v>
      </c>
      <c r="C348" t="s" s="4">
        <v>84</v>
      </c>
      <c r="D348" t="s" s="4">
        <v>1868</v>
      </c>
      <c r="E348" t="s" s="4">
        <v>1868</v>
      </c>
      <c r="F348" t="s" s="4">
        <v>92</v>
      </c>
      <c r="G348" t="s" s="4">
        <v>84</v>
      </c>
    </row>
    <row r="349" ht="45.0" customHeight="true">
      <c r="A349" t="s" s="4">
        <v>1369</v>
      </c>
      <c r="B349" t="s" s="4">
        <v>6674</v>
      </c>
      <c r="C349" t="s" s="4">
        <v>84</v>
      </c>
      <c r="D349" t="s" s="4">
        <v>1868</v>
      </c>
      <c r="E349" t="s" s="4">
        <v>1868</v>
      </c>
      <c r="F349" t="s" s="4">
        <v>92</v>
      </c>
      <c r="G349" t="s" s="4">
        <v>84</v>
      </c>
    </row>
    <row r="350" ht="45.0" customHeight="true">
      <c r="A350" t="s" s="4">
        <v>1371</v>
      </c>
      <c r="B350" t="s" s="4">
        <v>6675</v>
      </c>
      <c r="C350" t="s" s="4">
        <v>84</v>
      </c>
      <c r="D350" t="s" s="4">
        <v>1868</v>
      </c>
      <c r="E350" t="s" s="4">
        <v>1868</v>
      </c>
      <c r="F350" t="s" s="4">
        <v>92</v>
      </c>
      <c r="G350" t="s" s="4">
        <v>84</v>
      </c>
    </row>
    <row r="351" ht="45.0" customHeight="true">
      <c r="A351" t="s" s="4">
        <v>1373</v>
      </c>
      <c r="B351" t="s" s="4">
        <v>6676</v>
      </c>
      <c r="C351" t="s" s="4">
        <v>84</v>
      </c>
      <c r="D351" t="s" s="4">
        <v>1868</v>
      </c>
      <c r="E351" t="s" s="4">
        <v>1868</v>
      </c>
      <c r="F351" t="s" s="4">
        <v>92</v>
      </c>
      <c r="G351" t="s" s="4">
        <v>84</v>
      </c>
    </row>
    <row r="352" ht="45.0" customHeight="true">
      <c r="A352" t="s" s="4">
        <v>1375</v>
      </c>
      <c r="B352" t="s" s="4">
        <v>6677</v>
      </c>
      <c r="C352" t="s" s="4">
        <v>84</v>
      </c>
      <c r="D352" t="s" s="4">
        <v>1868</v>
      </c>
      <c r="E352" t="s" s="4">
        <v>1868</v>
      </c>
      <c r="F352" t="s" s="4">
        <v>92</v>
      </c>
      <c r="G352" t="s" s="4">
        <v>84</v>
      </c>
    </row>
    <row r="353" ht="45.0" customHeight="true">
      <c r="A353" t="s" s="4">
        <v>1377</v>
      </c>
      <c r="B353" t="s" s="4">
        <v>6678</v>
      </c>
      <c r="C353" t="s" s="4">
        <v>84</v>
      </c>
      <c r="D353" t="s" s="4">
        <v>1868</v>
      </c>
      <c r="E353" t="s" s="4">
        <v>1868</v>
      </c>
      <c r="F353" t="s" s="4">
        <v>92</v>
      </c>
      <c r="G353" t="s" s="4">
        <v>84</v>
      </c>
    </row>
    <row r="354" ht="45.0" customHeight="true">
      <c r="A354" t="s" s="4">
        <v>1379</v>
      </c>
      <c r="B354" t="s" s="4">
        <v>6679</v>
      </c>
      <c r="C354" t="s" s="4">
        <v>84</v>
      </c>
      <c r="D354" t="s" s="4">
        <v>1868</v>
      </c>
      <c r="E354" t="s" s="4">
        <v>1868</v>
      </c>
      <c r="F354" t="s" s="4">
        <v>92</v>
      </c>
      <c r="G354" t="s" s="4">
        <v>84</v>
      </c>
    </row>
    <row r="355" ht="45.0" customHeight="true">
      <c r="A355" t="s" s="4">
        <v>1381</v>
      </c>
      <c r="B355" t="s" s="4">
        <v>6680</v>
      </c>
      <c r="C355" t="s" s="4">
        <v>84</v>
      </c>
      <c r="D355" t="s" s="4">
        <v>1868</v>
      </c>
      <c r="E355" t="s" s="4">
        <v>1868</v>
      </c>
      <c r="F355" t="s" s="4">
        <v>92</v>
      </c>
      <c r="G355" t="s" s="4">
        <v>84</v>
      </c>
    </row>
    <row r="356" ht="45.0" customHeight="true">
      <c r="A356" t="s" s="4">
        <v>1383</v>
      </c>
      <c r="B356" t="s" s="4">
        <v>6681</v>
      </c>
      <c r="C356" t="s" s="4">
        <v>84</v>
      </c>
      <c r="D356" t="s" s="4">
        <v>1868</v>
      </c>
      <c r="E356" t="s" s="4">
        <v>1868</v>
      </c>
      <c r="F356" t="s" s="4">
        <v>92</v>
      </c>
      <c r="G356" t="s" s="4">
        <v>84</v>
      </c>
    </row>
    <row r="357" ht="45.0" customHeight="true">
      <c r="A357" t="s" s="4">
        <v>1385</v>
      </c>
      <c r="B357" t="s" s="4">
        <v>6682</v>
      </c>
      <c r="C357" t="s" s="4">
        <v>84</v>
      </c>
      <c r="D357" t="s" s="4">
        <v>1868</v>
      </c>
      <c r="E357" t="s" s="4">
        <v>1868</v>
      </c>
      <c r="F357" t="s" s="4">
        <v>92</v>
      </c>
      <c r="G357" t="s" s="4">
        <v>84</v>
      </c>
    </row>
    <row r="358" ht="45.0" customHeight="true">
      <c r="A358" t="s" s="4">
        <v>1387</v>
      </c>
      <c r="B358" t="s" s="4">
        <v>6683</v>
      </c>
      <c r="C358" t="s" s="4">
        <v>84</v>
      </c>
      <c r="D358" t="s" s="4">
        <v>1868</v>
      </c>
      <c r="E358" t="s" s="4">
        <v>1868</v>
      </c>
      <c r="F358" t="s" s="4">
        <v>92</v>
      </c>
      <c r="G358" t="s" s="4">
        <v>84</v>
      </c>
    </row>
    <row r="359" ht="45.0" customHeight="true">
      <c r="A359" t="s" s="4">
        <v>1389</v>
      </c>
      <c r="B359" t="s" s="4">
        <v>6684</v>
      </c>
      <c r="C359" t="s" s="4">
        <v>84</v>
      </c>
      <c r="D359" t="s" s="4">
        <v>1868</v>
      </c>
      <c r="E359" t="s" s="4">
        <v>1868</v>
      </c>
      <c r="F359" t="s" s="4">
        <v>92</v>
      </c>
      <c r="G359" t="s" s="4">
        <v>84</v>
      </c>
    </row>
    <row r="360" ht="45.0" customHeight="true">
      <c r="A360" t="s" s="4">
        <v>1391</v>
      </c>
      <c r="B360" t="s" s="4">
        <v>6685</v>
      </c>
      <c r="C360" t="s" s="4">
        <v>84</v>
      </c>
      <c r="D360" t="s" s="4">
        <v>1868</v>
      </c>
      <c r="E360" t="s" s="4">
        <v>1868</v>
      </c>
      <c r="F360" t="s" s="4">
        <v>92</v>
      </c>
      <c r="G360" t="s" s="4">
        <v>84</v>
      </c>
    </row>
    <row r="361" ht="45.0" customHeight="true">
      <c r="A361" t="s" s="4">
        <v>1393</v>
      </c>
      <c r="B361" t="s" s="4">
        <v>6686</v>
      </c>
      <c r="C361" t="s" s="4">
        <v>84</v>
      </c>
      <c r="D361" t="s" s="4">
        <v>1868</v>
      </c>
      <c r="E361" t="s" s="4">
        <v>1868</v>
      </c>
      <c r="F361" t="s" s="4">
        <v>92</v>
      </c>
      <c r="G361" t="s" s="4">
        <v>84</v>
      </c>
    </row>
    <row r="362" ht="45.0" customHeight="true">
      <c r="A362" t="s" s="4">
        <v>1395</v>
      </c>
      <c r="B362" t="s" s="4">
        <v>6687</v>
      </c>
      <c r="C362" t="s" s="4">
        <v>84</v>
      </c>
      <c r="D362" t="s" s="4">
        <v>1868</v>
      </c>
      <c r="E362" t="s" s="4">
        <v>1868</v>
      </c>
      <c r="F362" t="s" s="4">
        <v>92</v>
      </c>
      <c r="G362" t="s" s="4">
        <v>84</v>
      </c>
    </row>
    <row r="363" ht="45.0" customHeight="true">
      <c r="A363" t="s" s="4">
        <v>1397</v>
      </c>
      <c r="B363" t="s" s="4">
        <v>6688</v>
      </c>
      <c r="C363" t="s" s="4">
        <v>84</v>
      </c>
      <c r="D363" t="s" s="4">
        <v>1868</v>
      </c>
      <c r="E363" t="s" s="4">
        <v>1868</v>
      </c>
      <c r="F363" t="s" s="4">
        <v>92</v>
      </c>
      <c r="G363" t="s" s="4">
        <v>84</v>
      </c>
    </row>
    <row r="364" ht="45.0" customHeight="true">
      <c r="A364" t="s" s="4">
        <v>1399</v>
      </c>
      <c r="B364" t="s" s="4">
        <v>6689</v>
      </c>
      <c r="C364" t="s" s="4">
        <v>84</v>
      </c>
      <c r="D364" t="s" s="4">
        <v>1868</v>
      </c>
      <c r="E364" t="s" s="4">
        <v>1868</v>
      </c>
      <c r="F364" t="s" s="4">
        <v>92</v>
      </c>
      <c r="G364" t="s" s="4">
        <v>84</v>
      </c>
    </row>
    <row r="365" ht="45.0" customHeight="true">
      <c r="A365" t="s" s="4">
        <v>1401</v>
      </c>
      <c r="B365" t="s" s="4">
        <v>6690</v>
      </c>
      <c r="C365" t="s" s="4">
        <v>84</v>
      </c>
      <c r="D365" t="s" s="4">
        <v>1868</v>
      </c>
      <c r="E365" t="s" s="4">
        <v>1868</v>
      </c>
      <c r="F365" t="s" s="4">
        <v>92</v>
      </c>
      <c r="G365" t="s" s="4">
        <v>84</v>
      </c>
    </row>
    <row r="366" ht="45.0" customHeight="true">
      <c r="A366" t="s" s="4">
        <v>1403</v>
      </c>
      <c r="B366" t="s" s="4">
        <v>6691</v>
      </c>
      <c r="C366" t="s" s="4">
        <v>84</v>
      </c>
      <c r="D366" t="s" s="4">
        <v>1868</v>
      </c>
      <c r="E366" t="s" s="4">
        <v>1868</v>
      </c>
      <c r="F366" t="s" s="4">
        <v>92</v>
      </c>
      <c r="G366" t="s" s="4">
        <v>84</v>
      </c>
    </row>
    <row r="367" ht="45.0" customHeight="true">
      <c r="A367" t="s" s="4">
        <v>1405</v>
      </c>
      <c r="B367" t="s" s="4">
        <v>6692</v>
      </c>
      <c r="C367" t="s" s="4">
        <v>84</v>
      </c>
      <c r="D367" t="s" s="4">
        <v>1868</v>
      </c>
      <c r="E367" t="s" s="4">
        <v>1868</v>
      </c>
      <c r="F367" t="s" s="4">
        <v>92</v>
      </c>
      <c r="G367" t="s" s="4">
        <v>84</v>
      </c>
    </row>
    <row r="368" ht="45.0" customHeight="true">
      <c r="A368" t="s" s="4">
        <v>1407</v>
      </c>
      <c r="B368" t="s" s="4">
        <v>6693</v>
      </c>
      <c r="C368" t="s" s="4">
        <v>84</v>
      </c>
      <c r="D368" t="s" s="4">
        <v>1868</v>
      </c>
      <c r="E368" t="s" s="4">
        <v>1868</v>
      </c>
      <c r="F368" t="s" s="4">
        <v>92</v>
      </c>
      <c r="G368" t="s" s="4">
        <v>84</v>
      </c>
    </row>
    <row r="369" ht="45.0" customHeight="true">
      <c r="A369" t="s" s="4">
        <v>1409</v>
      </c>
      <c r="B369" t="s" s="4">
        <v>6694</v>
      </c>
      <c r="C369" t="s" s="4">
        <v>84</v>
      </c>
      <c r="D369" t="s" s="4">
        <v>1868</v>
      </c>
      <c r="E369" t="s" s="4">
        <v>1868</v>
      </c>
      <c r="F369" t="s" s="4">
        <v>92</v>
      </c>
      <c r="G369" t="s" s="4">
        <v>84</v>
      </c>
    </row>
    <row r="370" ht="45.0" customHeight="true">
      <c r="A370" t="s" s="4">
        <v>1411</v>
      </c>
      <c r="B370" t="s" s="4">
        <v>6695</v>
      </c>
      <c r="C370" t="s" s="4">
        <v>84</v>
      </c>
      <c r="D370" t="s" s="4">
        <v>1868</v>
      </c>
      <c r="E370" t="s" s="4">
        <v>1868</v>
      </c>
      <c r="F370" t="s" s="4">
        <v>92</v>
      </c>
      <c r="G370" t="s" s="4">
        <v>84</v>
      </c>
    </row>
    <row r="371" ht="45.0" customHeight="true">
      <c r="A371" t="s" s="4">
        <v>1413</v>
      </c>
      <c r="B371" t="s" s="4">
        <v>6696</v>
      </c>
      <c r="C371" t="s" s="4">
        <v>84</v>
      </c>
      <c r="D371" t="s" s="4">
        <v>1868</v>
      </c>
      <c r="E371" t="s" s="4">
        <v>1868</v>
      </c>
      <c r="F371" t="s" s="4">
        <v>92</v>
      </c>
      <c r="G371" t="s" s="4">
        <v>84</v>
      </c>
    </row>
    <row r="372" ht="45.0" customHeight="true">
      <c r="A372" t="s" s="4">
        <v>1415</v>
      </c>
      <c r="B372" t="s" s="4">
        <v>6697</v>
      </c>
      <c r="C372" t="s" s="4">
        <v>84</v>
      </c>
      <c r="D372" t="s" s="4">
        <v>1868</v>
      </c>
      <c r="E372" t="s" s="4">
        <v>1868</v>
      </c>
      <c r="F372" t="s" s="4">
        <v>92</v>
      </c>
      <c r="G372" t="s" s="4">
        <v>84</v>
      </c>
    </row>
    <row r="373" ht="45.0" customHeight="true">
      <c r="A373" t="s" s="4">
        <v>1417</v>
      </c>
      <c r="B373" t="s" s="4">
        <v>6698</v>
      </c>
      <c r="C373" t="s" s="4">
        <v>84</v>
      </c>
      <c r="D373" t="s" s="4">
        <v>1868</v>
      </c>
      <c r="E373" t="s" s="4">
        <v>1868</v>
      </c>
      <c r="F373" t="s" s="4">
        <v>92</v>
      </c>
      <c r="G373" t="s" s="4">
        <v>84</v>
      </c>
    </row>
    <row r="374" ht="45.0" customHeight="true">
      <c r="A374" t="s" s="4">
        <v>1419</v>
      </c>
      <c r="B374" t="s" s="4">
        <v>6699</v>
      </c>
      <c r="C374" t="s" s="4">
        <v>84</v>
      </c>
      <c r="D374" t="s" s="4">
        <v>1868</v>
      </c>
      <c r="E374" t="s" s="4">
        <v>1868</v>
      </c>
      <c r="F374" t="s" s="4">
        <v>92</v>
      </c>
      <c r="G374" t="s" s="4">
        <v>84</v>
      </c>
    </row>
    <row r="375" ht="45.0" customHeight="true">
      <c r="A375" t="s" s="4">
        <v>1421</v>
      </c>
      <c r="B375" t="s" s="4">
        <v>6700</v>
      </c>
      <c r="C375" t="s" s="4">
        <v>84</v>
      </c>
      <c r="D375" t="s" s="4">
        <v>1868</v>
      </c>
      <c r="E375" t="s" s="4">
        <v>1868</v>
      </c>
      <c r="F375" t="s" s="4">
        <v>92</v>
      </c>
      <c r="G375" t="s" s="4">
        <v>84</v>
      </c>
    </row>
    <row r="376" ht="45.0" customHeight="true">
      <c r="A376" t="s" s="4">
        <v>1423</v>
      </c>
      <c r="B376" t="s" s="4">
        <v>6701</v>
      </c>
      <c r="C376" t="s" s="4">
        <v>84</v>
      </c>
      <c r="D376" t="s" s="4">
        <v>1868</v>
      </c>
      <c r="E376" t="s" s="4">
        <v>1868</v>
      </c>
      <c r="F376" t="s" s="4">
        <v>92</v>
      </c>
      <c r="G376" t="s" s="4">
        <v>84</v>
      </c>
    </row>
    <row r="377" ht="45.0" customHeight="true">
      <c r="A377" t="s" s="4">
        <v>1425</v>
      </c>
      <c r="B377" t="s" s="4">
        <v>6702</v>
      </c>
      <c r="C377" t="s" s="4">
        <v>84</v>
      </c>
      <c r="D377" t="s" s="4">
        <v>1868</v>
      </c>
      <c r="E377" t="s" s="4">
        <v>1868</v>
      </c>
      <c r="F377" t="s" s="4">
        <v>92</v>
      </c>
      <c r="G377" t="s" s="4">
        <v>84</v>
      </c>
    </row>
    <row r="378" ht="45.0" customHeight="true">
      <c r="A378" t="s" s="4">
        <v>1427</v>
      </c>
      <c r="B378" t="s" s="4">
        <v>6703</v>
      </c>
      <c r="C378" t="s" s="4">
        <v>84</v>
      </c>
      <c r="D378" t="s" s="4">
        <v>1868</v>
      </c>
      <c r="E378" t="s" s="4">
        <v>1868</v>
      </c>
      <c r="F378" t="s" s="4">
        <v>92</v>
      </c>
      <c r="G378" t="s" s="4">
        <v>84</v>
      </c>
    </row>
    <row r="379" ht="45.0" customHeight="true">
      <c r="A379" t="s" s="4">
        <v>1429</v>
      </c>
      <c r="B379" t="s" s="4">
        <v>6704</v>
      </c>
      <c r="C379" t="s" s="4">
        <v>84</v>
      </c>
      <c r="D379" t="s" s="4">
        <v>1868</v>
      </c>
      <c r="E379" t="s" s="4">
        <v>1868</v>
      </c>
      <c r="F379" t="s" s="4">
        <v>92</v>
      </c>
      <c r="G379" t="s" s="4">
        <v>84</v>
      </c>
    </row>
    <row r="380" ht="45.0" customHeight="true">
      <c r="A380" t="s" s="4">
        <v>1431</v>
      </c>
      <c r="B380" t="s" s="4">
        <v>6705</v>
      </c>
      <c r="C380" t="s" s="4">
        <v>84</v>
      </c>
      <c r="D380" t="s" s="4">
        <v>1868</v>
      </c>
      <c r="E380" t="s" s="4">
        <v>1868</v>
      </c>
      <c r="F380" t="s" s="4">
        <v>92</v>
      </c>
      <c r="G380" t="s" s="4">
        <v>84</v>
      </c>
    </row>
    <row r="381" ht="45.0" customHeight="true">
      <c r="A381" t="s" s="4">
        <v>1433</v>
      </c>
      <c r="B381" t="s" s="4">
        <v>6706</v>
      </c>
      <c r="C381" t="s" s="4">
        <v>84</v>
      </c>
      <c r="D381" t="s" s="4">
        <v>1868</v>
      </c>
      <c r="E381" t="s" s="4">
        <v>1868</v>
      </c>
      <c r="F381" t="s" s="4">
        <v>92</v>
      </c>
      <c r="G381" t="s" s="4">
        <v>84</v>
      </c>
    </row>
    <row r="382" ht="45.0" customHeight="true">
      <c r="A382" t="s" s="4">
        <v>1435</v>
      </c>
      <c r="B382" t="s" s="4">
        <v>6707</v>
      </c>
      <c r="C382" t="s" s="4">
        <v>84</v>
      </c>
      <c r="D382" t="s" s="4">
        <v>1868</v>
      </c>
      <c r="E382" t="s" s="4">
        <v>1868</v>
      </c>
      <c r="F382" t="s" s="4">
        <v>92</v>
      </c>
      <c r="G382" t="s" s="4">
        <v>84</v>
      </c>
    </row>
    <row r="383" ht="45.0" customHeight="true">
      <c r="A383" t="s" s="4">
        <v>1437</v>
      </c>
      <c r="B383" t="s" s="4">
        <v>6708</v>
      </c>
      <c r="C383" t="s" s="4">
        <v>84</v>
      </c>
      <c r="D383" t="s" s="4">
        <v>1868</v>
      </c>
      <c r="E383" t="s" s="4">
        <v>1868</v>
      </c>
      <c r="F383" t="s" s="4">
        <v>92</v>
      </c>
      <c r="G383" t="s" s="4">
        <v>84</v>
      </c>
    </row>
    <row r="384" ht="45.0" customHeight="true">
      <c r="A384" t="s" s="4">
        <v>1439</v>
      </c>
      <c r="B384" t="s" s="4">
        <v>6709</v>
      </c>
      <c r="C384" t="s" s="4">
        <v>84</v>
      </c>
      <c r="D384" t="s" s="4">
        <v>1868</v>
      </c>
      <c r="E384" t="s" s="4">
        <v>1868</v>
      </c>
      <c r="F384" t="s" s="4">
        <v>92</v>
      </c>
      <c r="G384" t="s" s="4">
        <v>84</v>
      </c>
    </row>
    <row r="385" ht="45.0" customHeight="true">
      <c r="A385" t="s" s="4">
        <v>1441</v>
      </c>
      <c r="B385" t="s" s="4">
        <v>6710</v>
      </c>
      <c r="C385" t="s" s="4">
        <v>84</v>
      </c>
      <c r="D385" t="s" s="4">
        <v>1868</v>
      </c>
      <c r="E385" t="s" s="4">
        <v>1868</v>
      </c>
      <c r="F385" t="s" s="4">
        <v>92</v>
      </c>
      <c r="G385" t="s" s="4">
        <v>84</v>
      </c>
    </row>
    <row r="386" ht="45.0" customHeight="true">
      <c r="A386" t="s" s="4">
        <v>1443</v>
      </c>
      <c r="B386" t="s" s="4">
        <v>6711</v>
      </c>
      <c r="C386" t="s" s="4">
        <v>84</v>
      </c>
      <c r="D386" t="s" s="4">
        <v>1868</v>
      </c>
      <c r="E386" t="s" s="4">
        <v>1868</v>
      </c>
      <c r="F386" t="s" s="4">
        <v>92</v>
      </c>
      <c r="G386" t="s" s="4">
        <v>84</v>
      </c>
    </row>
    <row r="387" ht="45.0" customHeight="true">
      <c r="A387" t="s" s="4">
        <v>1445</v>
      </c>
      <c r="B387" t="s" s="4">
        <v>6712</v>
      </c>
      <c r="C387" t="s" s="4">
        <v>84</v>
      </c>
      <c r="D387" t="s" s="4">
        <v>1868</v>
      </c>
      <c r="E387" t="s" s="4">
        <v>1868</v>
      </c>
      <c r="F387" t="s" s="4">
        <v>92</v>
      </c>
      <c r="G387" t="s" s="4">
        <v>84</v>
      </c>
    </row>
    <row r="388" ht="45.0" customHeight="true">
      <c r="A388" t="s" s="4">
        <v>1447</v>
      </c>
      <c r="B388" t="s" s="4">
        <v>6713</v>
      </c>
      <c r="C388" t="s" s="4">
        <v>84</v>
      </c>
      <c r="D388" t="s" s="4">
        <v>1868</v>
      </c>
      <c r="E388" t="s" s="4">
        <v>1868</v>
      </c>
      <c r="F388" t="s" s="4">
        <v>92</v>
      </c>
      <c r="G388" t="s" s="4">
        <v>84</v>
      </c>
    </row>
    <row r="389" ht="45.0" customHeight="true">
      <c r="A389" t="s" s="4">
        <v>1449</v>
      </c>
      <c r="B389" t="s" s="4">
        <v>6714</v>
      </c>
      <c r="C389" t="s" s="4">
        <v>84</v>
      </c>
      <c r="D389" t="s" s="4">
        <v>1868</v>
      </c>
      <c r="E389" t="s" s="4">
        <v>1868</v>
      </c>
      <c r="F389" t="s" s="4">
        <v>92</v>
      </c>
      <c r="G389" t="s" s="4">
        <v>84</v>
      </c>
    </row>
    <row r="390" ht="45.0" customHeight="true">
      <c r="A390" t="s" s="4">
        <v>1451</v>
      </c>
      <c r="B390" t="s" s="4">
        <v>6715</v>
      </c>
      <c r="C390" t="s" s="4">
        <v>84</v>
      </c>
      <c r="D390" t="s" s="4">
        <v>1868</v>
      </c>
      <c r="E390" t="s" s="4">
        <v>1868</v>
      </c>
      <c r="F390" t="s" s="4">
        <v>92</v>
      </c>
      <c r="G390" t="s" s="4">
        <v>84</v>
      </c>
    </row>
    <row r="391" ht="45.0" customHeight="true">
      <c r="A391" t="s" s="4">
        <v>1453</v>
      </c>
      <c r="B391" t="s" s="4">
        <v>6716</v>
      </c>
      <c r="C391" t="s" s="4">
        <v>84</v>
      </c>
      <c r="D391" t="s" s="4">
        <v>1868</v>
      </c>
      <c r="E391" t="s" s="4">
        <v>1868</v>
      </c>
      <c r="F391" t="s" s="4">
        <v>92</v>
      </c>
      <c r="G391" t="s" s="4">
        <v>84</v>
      </c>
    </row>
    <row r="392" ht="45.0" customHeight="true">
      <c r="A392" t="s" s="4">
        <v>1455</v>
      </c>
      <c r="B392" t="s" s="4">
        <v>6717</v>
      </c>
      <c r="C392" t="s" s="4">
        <v>84</v>
      </c>
      <c r="D392" t="s" s="4">
        <v>1868</v>
      </c>
      <c r="E392" t="s" s="4">
        <v>1868</v>
      </c>
      <c r="F392" t="s" s="4">
        <v>92</v>
      </c>
      <c r="G392" t="s" s="4">
        <v>84</v>
      </c>
    </row>
    <row r="393" ht="45.0" customHeight="true">
      <c r="A393" t="s" s="4">
        <v>1457</v>
      </c>
      <c r="B393" t="s" s="4">
        <v>6718</v>
      </c>
      <c r="C393" t="s" s="4">
        <v>84</v>
      </c>
      <c r="D393" t="s" s="4">
        <v>1868</v>
      </c>
      <c r="E393" t="s" s="4">
        <v>1868</v>
      </c>
      <c r="F393" t="s" s="4">
        <v>92</v>
      </c>
      <c r="G393" t="s" s="4">
        <v>84</v>
      </c>
    </row>
    <row r="394" ht="45.0" customHeight="true">
      <c r="A394" t="s" s="4">
        <v>1459</v>
      </c>
      <c r="B394" t="s" s="4">
        <v>6719</v>
      </c>
      <c r="C394" t="s" s="4">
        <v>84</v>
      </c>
      <c r="D394" t="s" s="4">
        <v>1868</v>
      </c>
      <c r="E394" t="s" s="4">
        <v>1868</v>
      </c>
      <c r="F394" t="s" s="4">
        <v>92</v>
      </c>
      <c r="G394" t="s" s="4">
        <v>84</v>
      </c>
    </row>
    <row r="395" ht="45.0" customHeight="true">
      <c r="A395" t="s" s="4">
        <v>1461</v>
      </c>
      <c r="B395" t="s" s="4">
        <v>6720</v>
      </c>
      <c r="C395" t="s" s="4">
        <v>84</v>
      </c>
      <c r="D395" t="s" s="4">
        <v>1868</v>
      </c>
      <c r="E395" t="s" s="4">
        <v>1868</v>
      </c>
      <c r="F395" t="s" s="4">
        <v>92</v>
      </c>
      <c r="G395" t="s" s="4">
        <v>84</v>
      </c>
    </row>
    <row r="396" ht="45.0" customHeight="true">
      <c r="A396" t="s" s="4">
        <v>1463</v>
      </c>
      <c r="B396" t="s" s="4">
        <v>6721</v>
      </c>
      <c r="C396" t="s" s="4">
        <v>84</v>
      </c>
      <c r="D396" t="s" s="4">
        <v>1868</v>
      </c>
      <c r="E396" t="s" s="4">
        <v>1868</v>
      </c>
      <c r="F396" t="s" s="4">
        <v>92</v>
      </c>
      <c r="G396" t="s" s="4">
        <v>84</v>
      </c>
    </row>
    <row r="397" ht="45.0" customHeight="true">
      <c r="A397" t="s" s="4">
        <v>1465</v>
      </c>
      <c r="B397" t="s" s="4">
        <v>6722</v>
      </c>
      <c r="C397" t="s" s="4">
        <v>84</v>
      </c>
      <c r="D397" t="s" s="4">
        <v>1868</v>
      </c>
      <c r="E397" t="s" s="4">
        <v>1868</v>
      </c>
      <c r="F397" t="s" s="4">
        <v>92</v>
      </c>
      <c r="G397" t="s" s="4">
        <v>84</v>
      </c>
    </row>
    <row r="398" ht="45.0" customHeight="true">
      <c r="A398" t="s" s="4">
        <v>1467</v>
      </c>
      <c r="B398" t="s" s="4">
        <v>6723</v>
      </c>
      <c r="C398" t="s" s="4">
        <v>84</v>
      </c>
      <c r="D398" t="s" s="4">
        <v>1868</v>
      </c>
      <c r="E398" t="s" s="4">
        <v>1868</v>
      </c>
      <c r="F398" t="s" s="4">
        <v>92</v>
      </c>
      <c r="G398" t="s" s="4">
        <v>84</v>
      </c>
    </row>
    <row r="399" ht="45.0" customHeight="true">
      <c r="A399" t="s" s="4">
        <v>1469</v>
      </c>
      <c r="B399" t="s" s="4">
        <v>6724</v>
      </c>
      <c r="C399" t="s" s="4">
        <v>84</v>
      </c>
      <c r="D399" t="s" s="4">
        <v>1868</v>
      </c>
      <c r="E399" t="s" s="4">
        <v>1868</v>
      </c>
      <c r="F399" t="s" s="4">
        <v>92</v>
      </c>
      <c r="G399" t="s" s="4">
        <v>84</v>
      </c>
    </row>
    <row r="400" ht="45.0" customHeight="true">
      <c r="A400" t="s" s="4">
        <v>1471</v>
      </c>
      <c r="B400" t="s" s="4">
        <v>6725</v>
      </c>
      <c r="C400" t="s" s="4">
        <v>84</v>
      </c>
      <c r="D400" t="s" s="4">
        <v>1868</v>
      </c>
      <c r="E400" t="s" s="4">
        <v>1868</v>
      </c>
      <c r="F400" t="s" s="4">
        <v>92</v>
      </c>
      <c r="G400" t="s" s="4">
        <v>84</v>
      </c>
    </row>
    <row r="401" ht="45.0" customHeight="true">
      <c r="A401" t="s" s="4">
        <v>1473</v>
      </c>
      <c r="B401" t="s" s="4">
        <v>6726</v>
      </c>
      <c r="C401" t="s" s="4">
        <v>84</v>
      </c>
      <c r="D401" t="s" s="4">
        <v>1868</v>
      </c>
      <c r="E401" t="s" s="4">
        <v>1868</v>
      </c>
      <c r="F401" t="s" s="4">
        <v>92</v>
      </c>
      <c r="G401" t="s" s="4">
        <v>84</v>
      </c>
    </row>
    <row r="402" ht="45.0" customHeight="true">
      <c r="A402" t="s" s="4">
        <v>1475</v>
      </c>
      <c r="B402" t="s" s="4">
        <v>6727</v>
      </c>
      <c r="C402" t="s" s="4">
        <v>84</v>
      </c>
      <c r="D402" t="s" s="4">
        <v>1868</v>
      </c>
      <c r="E402" t="s" s="4">
        <v>1868</v>
      </c>
      <c r="F402" t="s" s="4">
        <v>92</v>
      </c>
      <c r="G402" t="s" s="4">
        <v>84</v>
      </c>
    </row>
    <row r="403" ht="45.0" customHeight="true">
      <c r="A403" t="s" s="4">
        <v>1477</v>
      </c>
      <c r="B403" t="s" s="4">
        <v>6728</v>
      </c>
      <c r="C403" t="s" s="4">
        <v>84</v>
      </c>
      <c r="D403" t="s" s="4">
        <v>1868</v>
      </c>
      <c r="E403" t="s" s="4">
        <v>1868</v>
      </c>
      <c r="F403" t="s" s="4">
        <v>92</v>
      </c>
      <c r="G403" t="s" s="4">
        <v>84</v>
      </c>
    </row>
    <row r="404" ht="45.0" customHeight="true">
      <c r="A404" t="s" s="4">
        <v>1479</v>
      </c>
      <c r="B404" t="s" s="4">
        <v>6729</v>
      </c>
      <c r="C404" t="s" s="4">
        <v>84</v>
      </c>
      <c r="D404" t="s" s="4">
        <v>1868</v>
      </c>
      <c r="E404" t="s" s="4">
        <v>1868</v>
      </c>
      <c r="F404" t="s" s="4">
        <v>92</v>
      </c>
      <c r="G404" t="s" s="4">
        <v>84</v>
      </c>
    </row>
    <row r="405" ht="45.0" customHeight="true">
      <c r="A405" t="s" s="4">
        <v>1481</v>
      </c>
      <c r="B405" t="s" s="4">
        <v>6730</v>
      </c>
      <c r="C405" t="s" s="4">
        <v>84</v>
      </c>
      <c r="D405" t="s" s="4">
        <v>1868</v>
      </c>
      <c r="E405" t="s" s="4">
        <v>1868</v>
      </c>
      <c r="F405" t="s" s="4">
        <v>92</v>
      </c>
      <c r="G405" t="s" s="4">
        <v>84</v>
      </c>
    </row>
    <row r="406" ht="45.0" customHeight="true">
      <c r="A406" t="s" s="4">
        <v>1483</v>
      </c>
      <c r="B406" t="s" s="4">
        <v>6731</v>
      </c>
      <c r="C406" t="s" s="4">
        <v>84</v>
      </c>
      <c r="D406" t="s" s="4">
        <v>1868</v>
      </c>
      <c r="E406" t="s" s="4">
        <v>1868</v>
      </c>
      <c r="F406" t="s" s="4">
        <v>92</v>
      </c>
      <c r="G406" t="s" s="4">
        <v>84</v>
      </c>
    </row>
    <row r="407" ht="45.0" customHeight="true">
      <c r="A407" t="s" s="4">
        <v>1485</v>
      </c>
      <c r="B407" t="s" s="4">
        <v>6732</v>
      </c>
      <c r="C407" t="s" s="4">
        <v>84</v>
      </c>
      <c r="D407" t="s" s="4">
        <v>1868</v>
      </c>
      <c r="E407" t="s" s="4">
        <v>1868</v>
      </c>
      <c r="F407" t="s" s="4">
        <v>92</v>
      </c>
      <c r="G407" t="s" s="4">
        <v>84</v>
      </c>
    </row>
    <row r="408" ht="45.0" customHeight="true">
      <c r="A408" t="s" s="4">
        <v>1487</v>
      </c>
      <c r="B408" t="s" s="4">
        <v>6733</v>
      </c>
      <c r="C408" t="s" s="4">
        <v>84</v>
      </c>
      <c r="D408" t="s" s="4">
        <v>1868</v>
      </c>
      <c r="E408" t="s" s="4">
        <v>1868</v>
      </c>
      <c r="F408" t="s" s="4">
        <v>92</v>
      </c>
      <c r="G408" t="s" s="4">
        <v>84</v>
      </c>
    </row>
    <row r="409" ht="45.0" customHeight="true">
      <c r="A409" t="s" s="4">
        <v>1489</v>
      </c>
      <c r="B409" t="s" s="4">
        <v>6734</v>
      </c>
      <c r="C409" t="s" s="4">
        <v>84</v>
      </c>
      <c r="D409" t="s" s="4">
        <v>1868</v>
      </c>
      <c r="E409" t="s" s="4">
        <v>1868</v>
      </c>
      <c r="F409" t="s" s="4">
        <v>92</v>
      </c>
      <c r="G409" t="s" s="4">
        <v>84</v>
      </c>
    </row>
    <row r="410" ht="45.0" customHeight="true">
      <c r="A410" t="s" s="4">
        <v>1491</v>
      </c>
      <c r="B410" t="s" s="4">
        <v>6735</v>
      </c>
      <c r="C410" t="s" s="4">
        <v>84</v>
      </c>
      <c r="D410" t="s" s="4">
        <v>1868</v>
      </c>
      <c r="E410" t="s" s="4">
        <v>1868</v>
      </c>
      <c r="F410" t="s" s="4">
        <v>92</v>
      </c>
      <c r="G410" t="s" s="4">
        <v>84</v>
      </c>
    </row>
    <row r="411" ht="45.0" customHeight="true">
      <c r="A411" t="s" s="4">
        <v>1493</v>
      </c>
      <c r="B411" t="s" s="4">
        <v>6736</v>
      </c>
      <c r="C411" t="s" s="4">
        <v>84</v>
      </c>
      <c r="D411" t="s" s="4">
        <v>1868</v>
      </c>
      <c r="E411" t="s" s="4">
        <v>1868</v>
      </c>
      <c r="F411" t="s" s="4">
        <v>92</v>
      </c>
      <c r="G411" t="s" s="4">
        <v>84</v>
      </c>
    </row>
    <row r="412" ht="45.0" customHeight="true">
      <c r="A412" t="s" s="4">
        <v>1495</v>
      </c>
      <c r="B412" t="s" s="4">
        <v>6737</v>
      </c>
      <c r="C412" t="s" s="4">
        <v>84</v>
      </c>
      <c r="D412" t="s" s="4">
        <v>1868</v>
      </c>
      <c r="E412" t="s" s="4">
        <v>1868</v>
      </c>
      <c r="F412" t="s" s="4">
        <v>92</v>
      </c>
      <c r="G412" t="s" s="4">
        <v>84</v>
      </c>
    </row>
    <row r="413" ht="45.0" customHeight="true">
      <c r="A413" t="s" s="4">
        <v>1497</v>
      </c>
      <c r="B413" t="s" s="4">
        <v>6738</v>
      </c>
      <c r="C413" t="s" s="4">
        <v>84</v>
      </c>
      <c r="D413" t="s" s="4">
        <v>1868</v>
      </c>
      <c r="E413" t="s" s="4">
        <v>1868</v>
      </c>
      <c r="F413" t="s" s="4">
        <v>92</v>
      </c>
      <c r="G413" t="s" s="4">
        <v>84</v>
      </c>
    </row>
    <row r="414" ht="45.0" customHeight="true">
      <c r="A414" t="s" s="4">
        <v>1499</v>
      </c>
      <c r="B414" t="s" s="4">
        <v>6739</v>
      </c>
      <c r="C414" t="s" s="4">
        <v>84</v>
      </c>
      <c r="D414" t="s" s="4">
        <v>1868</v>
      </c>
      <c r="E414" t="s" s="4">
        <v>1868</v>
      </c>
      <c r="F414" t="s" s="4">
        <v>92</v>
      </c>
      <c r="G414" t="s" s="4">
        <v>84</v>
      </c>
    </row>
    <row r="415" ht="45.0" customHeight="true">
      <c r="A415" t="s" s="4">
        <v>1501</v>
      </c>
      <c r="B415" t="s" s="4">
        <v>6740</v>
      </c>
      <c r="C415" t="s" s="4">
        <v>84</v>
      </c>
      <c r="D415" t="s" s="4">
        <v>1868</v>
      </c>
      <c r="E415" t="s" s="4">
        <v>1868</v>
      </c>
      <c r="F415" t="s" s="4">
        <v>92</v>
      </c>
      <c r="G415" t="s" s="4">
        <v>84</v>
      </c>
    </row>
    <row r="416" ht="45.0" customHeight="true">
      <c r="A416" t="s" s="4">
        <v>1503</v>
      </c>
      <c r="B416" t="s" s="4">
        <v>6741</v>
      </c>
      <c r="C416" t="s" s="4">
        <v>84</v>
      </c>
      <c r="D416" t="s" s="4">
        <v>1868</v>
      </c>
      <c r="E416" t="s" s="4">
        <v>1868</v>
      </c>
      <c r="F416" t="s" s="4">
        <v>92</v>
      </c>
      <c r="G416" t="s" s="4">
        <v>84</v>
      </c>
    </row>
    <row r="417" ht="45.0" customHeight="true">
      <c r="A417" t="s" s="4">
        <v>1505</v>
      </c>
      <c r="B417" t="s" s="4">
        <v>6742</v>
      </c>
      <c r="C417" t="s" s="4">
        <v>84</v>
      </c>
      <c r="D417" t="s" s="4">
        <v>1868</v>
      </c>
      <c r="E417" t="s" s="4">
        <v>1868</v>
      </c>
      <c r="F417" t="s" s="4">
        <v>92</v>
      </c>
      <c r="G417" t="s" s="4">
        <v>84</v>
      </c>
    </row>
    <row r="418" ht="45.0" customHeight="true">
      <c r="A418" t="s" s="4">
        <v>1507</v>
      </c>
      <c r="B418" t="s" s="4">
        <v>6743</v>
      </c>
      <c r="C418" t="s" s="4">
        <v>84</v>
      </c>
      <c r="D418" t="s" s="4">
        <v>1868</v>
      </c>
      <c r="E418" t="s" s="4">
        <v>1868</v>
      </c>
      <c r="F418" t="s" s="4">
        <v>92</v>
      </c>
      <c r="G418" t="s" s="4">
        <v>84</v>
      </c>
    </row>
    <row r="419" ht="45.0" customHeight="true">
      <c r="A419" t="s" s="4">
        <v>1509</v>
      </c>
      <c r="B419" t="s" s="4">
        <v>6744</v>
      </c>
      <c r="C419" t="s" s="4">
        <v>84</v>
      </c>
      <c r="D419" t="s" s="4">
        <v>1868</v>
      </c>
      <c r="E419" t="s" s="4">
        <v>1868</v>
      </c>
      <c r="F419" t="s" s="4">
        <v>92</v>
      </c>
      <c r="G419" t="s" s="4">
        <v>84</v>
      </c>
    </row>
    <row r="420" ht="45.0" customHeight="true">
      <c r="A420" t="s" s="4">
        <v>1511</v>
      </c>
      <c r="B420" t="s" s="4">
        <v>6745</v>
      </c>
      <c r="C420" t="s" s="4">
        <v>84</v>
      </c>
      <c r="D420" t="s" s="4">
        <v>1868</v>
      </c>
      <c r="E420" t="s" s="4">
        <v>1868</v>
      </c>
      <c r="F420" t="s" s="4">
        <v>92</v>
      </c>
      <c r="G420" t="s" s="4">
        <v>84</v>
      </c>
    </row>
    <row r="421" ht="45.0" customHeight="true">
      <c r="A421" t="s" s="4">
        <v>1513</v>
      </c>
      <c r="B421" t="s" s="4">
        <v>6746</v>
      </c>
      <c r="C421" t="s" s="4">
        <v>84</v>
      </c>
      <c r="D421" t="s" s="4">
        <v>1868</v>
      </c>
      <c r="E421" t="s" s="4">
        <v>1868</v>
      </c>
      <c r="F421" t="s" s="4">
        <v>92</v>
      </c>
      <c r="G421" t="s" s="4">
        <v>84</v>
      </c>
    </row>
    <row r="422" ht="45.0" customHeight="true">
      <c r="A422" t="s" s="4">
        <v>1515</v>
      </c>
      <c r="B422" t="s" s="4">
        <v>6747</v>
      </c>
      <c r="C422" t="s" s="4">
        <v>84</v>
      </c>
      <c r="D422" t="s" s="4">
        <v>1868</v>
      </c>
      <c r="E422" t="s" s="4">
        <v>1868</v>
      </c>
      <c r="F422" t="s" s="4">
        <v>92</v>
      </c>
      <c r="G422" t="s" s="4">
        <v>84</v>
      </c>
    </row>
    <row r="423" ht="45.0" customHeight="true">
      <c r="A423" t="s" s="4">
        <v>1517</v>
      </c>
      <c r="B423" t="s" s="4">
        <v>6748</v>
      </c>
      <c r="C423" t="s" s="4">
        <v>84</v>
      </c>
      <c r="D423" t="s" s="4">
        <v>1868</v>
      </c>
      <c r="E423" t="s" s="4">
        <v>1868</v>
      </c>
      <c r="F423" t="s" s="4">
        <v>92</v>
      </c>
      <c r="G423" t="s" s="4">
        <v>84</v>
      </c>
    </row>
    <row r="424" ht="45.0" customHeight="true">
      <c r="A424" t="s" s="4">
        <v>1519</v>
      </c>
      <c r="B424" t="s" s="4">
        <v>6749</v>
      </c>
      <c r="C424" t="s" s="4">
        <v>84</v>
      </c>
      <c r="D424" t="s" s="4">
        <v>1868</v>
      </c>
      <c r="E424" t="s" s="4">
        <v>1868</v>
      </c>
      <c r="F424" t="s" s="4">
        <v>92</v>
      </c>
      <c r="G424" t="s" s="4">
        <v>84</v>
      </c>
    </row>
    <row r="425" ht="45.0" customHeight="true">
      <c r="A425" t="s" s="4">
        <v>1521</v>
      </c>
      <c r="B425" t="s" s="4">
        <v>6750</v>
      </c>
      <c r="C425" t="s" s="4">
        <v>84</v>
      </c>
      <c r="D425" t="s" s="4">
        <v>1868</v>
      </c>
      <c r="E425" t="s" s="4">
        <v>1868</v>
      </c>
      <c r="F425" t="s" s="4">
        <v>92</v>
      </c>
      <c r="G425" t="s" s="4">
        <v>84</v>
      </c>
    </row>
    <row r="426" ht="45.0" customHeight="true">
      <c r="A426" t="s" s="4">
        <v>1523</v>
      </c>
      <c r="B426" t="s" s="4">
        <v>6751</v>
      </c>
      <c r="C426" t="s" s="4">
        <v>84</v>
      </c>
      <c r="D426" t="s" s="4">
        <v>1868</v>
      </c>
      <c r="E426" t="s" s="4">
        <v>1868</v>
      </c>
      <c r="F426" t="s" s="4">
        <v>92</v>
      </c>
      <c r="G426" t="s" s="4">
        <v>84</v>
      </c>
    </row>
    <row r="427" ht="45.0" customHeight="true">
      <c r="A427" t="s" s="4">
        <v>1525</v>
      </c>
      <c r="B427" t="s" s="4">
        <v>6752</v>
      </c>
      <c r="C427" t="s" s="4">
        <v>84</v>
      </c>
      <c r="D427" t="s" s="4">
        <v>1868</v>
      </c>
      <c r="E427" t="s" s="4">
        <v>1868</v>
      </c>
      <c r="F427" t="s" s="4">
        <v>92</v>
      </c>
      <c r="G427" t="s" s="4">
        <v>84</v>
      </c>
    </row>
    <row r="428" ht="45.0" customHeight="true">
      <c r="A428" t="s" s="4">
        <v>1527</v>
      </c>
      <c r="B428" t="s" s="4">
        <v>6753</v>
      </c>
      <c r="C428" t="s" s="4">
        <v>84</v>
      </c>
      <c r="D428" t="s" s="4">
        <v>1868</v>
      </c>
      <c r="E428" t="s" s="4">
        <v>1868</v>
      </c>
      <c r="F428" t="s" s="4">
        <v>92</v>
      </c>
      <c r="G428" t="s" s="4">
        <v>84</v>
      </c>
    </row>
    <row r="429" ht="45.0" customHeight="true">
      <c r="A429" t="s" s="4">
        <v>1529</v>
      </c>
      <c r="B429" t="s" s="4">
        <v>6754</v>
      </c>
      <c r="C429" t="s" s="4">
        <v>84</v>
      </c>
      <c r="D429" t="s" s="4">
        <v>1868</v>
      </c>
      <c r="E429" t="s" s="4">
        <v>1868</v>
      </c>
      <c r="F429" t="s" s="4">
        <v>92</v>
      </c>
      <c r="G429" t="s" s="4">
        <v>84</v>
      </c>
    </row>
    <row r="430" ht="45.0" customHeight="true">
      <c r="A430" t="s" s="4">
        <v>1531</v>
      </c>
      <c r="B430" t="s" s="4">
        <v>6755</v>
      </c>
      <c r="C430" t="s" s="4">
        <v>84</v>
      </c>
      <c r="D430" t="s" s="4">
        <v>1868</v>
      </c>
      <c r="E430" t="s" s="4">
        <v>1868</v>
      </c>
      <c r="F430" t="s" s="4">
        <v>92</v>
      </c>
      <c r="G430" t="s" s="4">
        <v>84</v>
      </c>
    </row>
    <row r="431" ht="45.0" customHeight="true">
      <c r="A431" t="s" s="4">
        <v>1533</v>
      </c>
      <c r="B431" t="s" s="4">
        <v>6756</v>
      </c>
      <c r="C431" t="s" s="4">
        <v>84</v>
      </c>
      <c r="D431" t="s" s="4">
        <v>1868</v>
      </c>
      <c r="E431" t="s" s="4">
        <v>1868</v>
      </c>
      <c r="F431" t="s" s="4">
        <v>92</v>
      </c>
      <c r="G431" t="s" s="4">
        <v>84</v>
      </c>
    </row>
    <row r="432" ht="45.0" customHeight="true">
      <c r="A432" t="s" s="4">
        <v>1535</v>
      </c>
      <c r="B432" t="s" s="4">
        <v>6757</v>
      </c>
      <c r="C432" t="s" s="4">
        <v>84</v>
      </c>
      <c r="D432" t="s" s="4">
        <v>1868</v>
      </c>
      <c r="E432" t="s" s="4">
        <v>1868</v>
      </c>
      <c r="F432" t="s" s="4">
        <v>92</v>
      </c>
      <c r="G432" t="s" s="4">
        <v>84</v>
      </c>
    </row>
    <row r="433" ht="45.0" customHeight="true">
      <c r="A433" t="s" s="4">
        <v>1537</v>
      </c>
      <c r="B433" t="s" s="4">
        <v>6758</v>
      </c>
      <c r="C433" t="s" s="4">
        <v>84</v>
      </c>
      <c r="D433" t="s" s="4">
        <v>1868</v>
      </c>
      <c r="E433" t="s" s="4">
        <v>1868</v>
      </c>
      <c r="F433" t="s" s="4">
        <v>92</v>
      </c>
      <c r="G433" t="s" s="4">
        <v>84</v>
      </c>
    </row>
    <row r="434" ht="45.0" customHeight="true">
      <c r="A434" t="s" s="4">
        <v>1539</v>
      </c>
      <c r="B434" t="s" s="4">
        <v>6759</v>
      </c>
      <c r="C434" t="s" s="4">
        <v>84</v>
      </c>
      <c r="D434" t="s" s="4">
        <v>1868</v>
      </c>
      <c r="E434" t="s" s="4">
        <v>1868</v>
      </c>
      <c r="F434" t="s" s="4">
        <v>92</v>
      </c>
      <c r="G434" t="s" s="4">
        <v>84</v>
      </c>
    </row>
    <row r="435" ht="45.0" customHeight="true">
      <c r="A435" t="s" s="4">
        <v>1541</v>
      </c>
      <c r="B435" t="s" s="4">
        <v>6760</v>
      </c>
      <c r="C435" t="s" s="4">
        <v>84</v>
      </c>
      <c r="D435" t="s" s="4">
        <v>1868</v>
      </c>
      <c r="E435" t="s" s="4">
        <v>1868</v>
      </c>
      <c r="F435" t="s" s="4">
        <v>92</v>
      </c>
      <c r="G435" t="s" s="4">
        <v>84</v>
      </c>
    </row>
    <row r="436" ht="45.0" customHeight="true">
      <c r="A436" t="s" s="4">
        <v>1543</v>
      </c>
      <c r="B436" t="s" s="4">
        <v>6761</v>
      </c>
      <c r="C436" t="s" s="4">
        <v>84</v>
      </c>
      <c r="D436" t="s" s="4">
        <v>1868</v>
      </c>
      <c r="E436" t="s" s="4">
        <v>1868</v>
      </c>
      <c r="F436" t="s" s="4">
        <v>92</v>
      </c>
      <c r="G436" t="s" s="4">
        <v>84</v>
      </c>
    </row>
    <row r="437" ht="45.0" customHeight="true">
      <c r="A437" t="s" s="4">
        <v>1545</v>
      </c>
      <c r="B437" t="s" s="4">
        <v>6762</v>
      </c>
      <c r="C437" t="s" s="4">
        <v>84</v>
      </c>
      <c r="D437" t="s" s="4">
        <v>1868</v>
      </c>
      <c r="E437" t="s" s="4">
        <v>1868</v>
      </c>
      <c r="F437" t="s" s="4">
        <v>92</v>
      </c>
      <c r="G437" t="s" s="4">
        <v>84</v>
      </c>
    </row>
    <row r="438" ht="45.0" customHeight="true">
      <c r="A438" t="s" s="4">
        <v>1547</v>
      </c>
      <c r="B438" t="s" s="4">
        <v>6763</v>
      </c>
      <c r="C438" t="s" s="4">
        <v>84</v>
      </c>
      <c r="D438" t="s" s="4">
        <v>1868</v>
      </c>
      <c r="E438" t="s" s="4">
        <v>1868</v>
      </c>
      <c r="F438" t="s" s="4">
        <v>92</v>
      </c>
      <c r="G438" t="s" s="4">
        <v>84</v>
      </c>
    </row>
    <row r="439" ht="45.0" customHeight="true">
      <c r="A439" t="s" s="4">
        <v>1549</v>
      </c>
      <c r="B439" t="s" s="4">
        <v>6764</v>
      </c>
      <c r="C439" t="s" s="4">
        <v>84</v>
      </c>
      <c r="D439" t="s" s="4">
        <v>1868</v>
      </c>
      <c r="E439" t="s" s="4">
        <v>1868</v>
      </c>
      <c r="F439" t="s" s="4">
        <v>92</v>
      </c>
      <c r="G439" t="s" s="4">
        <v>84</v>
      </c>
    </row>
    <row r="440" ht="45.0" customHeight="true">
      <c r="A440" t="s" s="4">
        <v>1551</v>
      </c>
      <c r="B440" t="s" s="4">
        <v>6765</v>
      </c>
      <c r="C440" t="s" s="4">
        <v>84</v>
      </c>
      <c r="D440" t="s" s="4">
        <v>1868</v>
      </c>
      <c r="E440" t="s" s="4">
        <v>1868</v>
      </c>
      <c r="F440" t="s" s="4">
        <v>92</v>
      </c>
      <c r="G440" t="s" s="4">
        <v>84</v>
      </c>
    </row>
    <row r="441" ht="45.0" customHeight="true">
      <c r="A441" t="s" s="4">
        <v>1553</v>
      </c>
      <c r="B441" t="s" s="4">
        <v>6766</v>
      </c>
      <c r="C441" t="s" s="4">
        <v>84</v>
      </c>
      <c r="D441" t="s" s="4">
        <v>1868</v>
      </c>
      <c r="E441" t="s" s="4">
        <v>1868</v>
      </c>
      <c r="F441" t="s" s="4">
        <v>92</v>
      </c>
      <c r="G441" t="s" s="4">
        <v>84</v>
      </c>
    </row>
    <row r="442" ht="45.0" customHeight="true">
      <c r="A442" t="s" s="4">
        <v>1555</v>
      </c>
      <c r="B442" t="s" s="4">
        <v>6767</v>
      </c>
      <c r="C442" t="s" s="4">
        <v>84</v>
      </c>
      <c r="D442" t="s" s="4">
        <v>1868</v>
      </c>
      <c r="E442" t="s" s="4">
        <v>1868</v>
      </c>
      <c r="F442" t="s" s="4">
        <v>92</v>
      </c>
      <c r="G442" t="s" s="4">
        <v>84</v>
      </c>
    </row>
    <row r="443" ht="45.0" customHeight="true">
      <c r="A443" t="s" s="4">
        <v>1557</v>
      </c>
      <c r="B443" t="s" s="4">
        <v>6768</v>
      </c>
      <c r="C443" t="s" s="4">
        <v>84</v>
      </c>
      <c r="D443" t="s" s="4">
        <v>1868</v>
      </c>
      <c r="E443" t="s" s="4">
        <v>1868</v>
      </c>
      <c r="F443" t="s" s="4">
        <v>92</v>
      </c>
      <c r="G443" t="s" s="4">
        <v>84</v>
      </c>
    </row>
    <row r="444" ht="45.0" customHeight="true">
      <c r="A444" t="s" s="4">
        <v>1559</v>
      </c>
      <c r="B444" t="s" s="4">
        <v>6769</v>
      </c>
      <c r="C444" t="s" s="4">
        <v>84</v>
      </c>
      <c r="D444" t="s" s="4">
        <v>1868</v>
      </c>
      <c r="E444" t="s" s="4">
        <v>1868</v>
      </c>
      <c r="F444" t="s" s="4">
        <v>92</v>
      </c>
      <c r="G444" t="s" s="4">
        <v>84</v>
      </c>
    </row>
    <row r="445" ht="45.0" customHeight="true">
      <c r="A445" t="s" s="4">
        <v>1561</v>
      </c>
      <c r="B445" t="s" s="4">
        <v>6770</v>
      </c>
      <c r="C445" t="s" s="4">
        <v>84</v>
      </c>
      <c r="D445" t="s" s="4">
        <v>1868</v>
      </c>
      <c r="E445" t="s" s="4">
        <v>1868</v>
      </c>
      <c r="F445" t="s" s="4">
        <v>92</v>
      </c>
      <c r="G445" t="s" s="4">
        <v>84</v>
      </c>
    </row>
    <row r="446" ht="45.0" customHeight="true">
      <c r="A446" t="s" s="4">
        <v>1563</v>
      </c>
      <c r="B446" t="s" s="4">
        <v>6771</v>
      </c>
      <c r="C446" t="s" s="4">
        <v>84</v>
      </c>
      <c r="D446" t="s" s="4">
        <v>1868</v>
      </c>
      <c r="E446" t="s" s="4">
        <v>1868</v>
      </c>
      <c r="F446" t="s" s="4">
        <v>92</v>
      </c>
      <c r="G446" t="s" s="4">
        <v>84</v>
      </c>
    </row>
    <row r="447" ht="45.0" customHeight="true">
      <c r="A447" t="s" s="4">
        <v>1565</v>
      </c>
      <c r="B447" t="s" s="4">
        <v>6772</v>
      </c>
      <c r="C447" t="s" s="4">
        <v>84</v>
      </c>
      <c r="D447" t="s" s="4">
        <v>1868</v>
      </c>
      <c r="E447" t="s" s="4">
        <v>1868</v>
      </c>
      <c r="F447" t="s" s="4">
        <v>92</v>
      </c>
      <c r="G447" t="s" s="4">
        <v>84</v>
      </c>
    </row>
    <row r="448" ht="45.0" customHeight="true">
      <c r="A448" t="s" s="4">
        <v>1567</v>
      </c>
      <c r="B448" t="s" s="4">
        <v>6773</v>
      </c>
      <c r="C448" t="s" s="4">
        <v>84</v>
      </c>
      <c r="D448" t="s" s="4">
        <v>1868</v>
      </c>
      <c r="E448" t="s" s="4">
        <v>1868</v>
      </c>
      <c r="F448" t="s" s="4">
        <v>92</v>
      </c>
      <c r="G448" t="s" s="4">
        <v>84</v>
      </c>
    </row>
    <row r="449" ht="45.0" customHeight="true">
      <c r="A449" t="s" s="4">
        <v>1569</v>
      </c>
      <c r="B449" t="s" s="4">
        <v>6774</v>
      </c>
      <c r="C449" t="s" s="4">
        <v>84</v>
      </c>
      <c r="D449" t="s" s="4">
        <v>1868</v>
      </c>
      <c r="E449" t="s" s="4">
        <v>1868</v>
      </c>
      <c r="F449" t="s" s="4">
        <v>92</v>
      </c>
      <c r="G449" t="s" s="4">
        <v>84</v>
      </c>
    </row>
    <row r="450" ht="45.0" customHeight="true">
      <c r="A450" t="s" s="4">
        <v>1571</v>
      </c>
      <c r="B450" t="s" s="4">
        <v>6775</v>
      </c>
      <c r="C450" t="s" s="4">
        <v>84</v>
      </c>
      <c r="D450" t="s" s="4">
        <v>1868</v>
      </c>
      <c r="E450" t="s" s="4">
        <v>1868</v>
      </c>
      <c r="F450" t="s" s="4">
        <v>92</v>
      </c>
      <c r="G450" t="s" s="4">
        <v>84</v>
      </c>
    </row>
    <row r="451" ht="45.0" customHeight="true">
      <c r="A451" t="s" s="4">
        <v>1573</v>
      </c>
      <c r="B451" t="s" s="4">
        <v>6776</v>
      </c>
      <c r="C451" t="s" s="4">
        <v>84</v>
      </c>
      <c r="D451" t="s" s="4">
        <v>1868</v>
      </c>
      <c r="E451" t="s" s="4">
        <v>1868</v>
      </c>
      <c r="F451" t="s" s="4">
        <v>92</v>
      </c>
      <c r="G451" t="s" s="4">
        <v>84</v>
      </c>
    </row>
    <row r="452" ht="45.0" customHeight="true">
      <c r="A452" t="s" s="4">
        <v>1575</v>
      </c>
      <c r="B452" t="s" s="4">
        <v>6777</v>
      </c>
      <c r="C452" t="s" s="4">
        <v>84</v>
      </c>
      <c r="D452" t="s" s="4">
        <v>1868</v>
      </c>
      <c r="E452" t="s" s="4">
        <v>1868</v>
      </c>
      <c r="F452" t="s" s="4">
        <v>92</v>
      </c>
      <c r="G452" t="s" s="4">
        <v>84</v>
      </c>
    </row>
    <row r="453" ht="45.0" customHeight="true">
      <c r="A453" t="s" s="4">
        <v>1577</v>
      </c>
      <c r="B453" t="s" s="4">
        <v>6778</v>
      </c>
      <c r="C453" t="s" s="4">
        <v>84</v>
      </c>
      <c r="D453" t="s" s="4">
        <v>1868</v>
      </c>
      <c r="E453" t="s" s="4">
        <v>1868</v>
      </c>
      <c r="F453" t="s" s="4">
        <v>92</v>
      </c>
      <c r="G453" t="s" s="4">
        <v>84</v>
      </c>
    </row>
    <row r="454" ht="45.0" customHeight="true">
      <c r="A454" t="s" s="4">
        <v>1579</v>
      </c>
      <c r="B454" t="s" s="4">
        <v>6779</v>
      </c>
      <c r="C454" t="s" s="4">
        <v>84</v>
      </c>
      <c r="D454" t="s" s="4">
        <v>1868</v>
      </c>
      <c r="E454" t="s" s="4">
        <v>1868</v>
      </c>
      <c r="F454" t="s" s="4">
        <v>92</v>
      </c>
      <c r="G454" t="s" s="4">
        <v>84</v>
      </c>
    </row>
    <row r="455" ht="45.0" customHeight="true">
      <c r="A455" t="s" s="4">
        <v>1581</v>
      </c>
      <c r="B455" t="s" s="4">
        <v>6780</v>
      </c>
      <c r="C455" t="s" s="4">
        <v>84</v>
      </c>
      <c r="D455" t="s" s="4">
        <v>1868</v>
      </c>
      <c r="E455" t="s" s="4">
        <v>1868</v>
      </c>
      <c r="F455" t="s" s="4">
        <v>92</v>
      </c>
      <c r="G455" t="s" s="4">
        <v>84</v>
      </c>
    </row>
    <row r="456" ht="45.0" customHeight="true">
      <c r="A456" t="s" s="4">
        <v>1583</v>
      </c>
      <c r="B456" t="s" s="4">
        <v>6781</v>
      </c>
      <c r="C456" t="s" s="4">
        <v>84</v>
      </c>
      <c r="D456" t="s" s="4">
        <v>1868</v>
      </c>
      <c r="E456" t="s" s="4">
        <v>1868</v>
      </c>
      <c r="F456" t="s" s="4">
        <v>92</v>
      </c>
      <c r="G456" t="s" s="4">
        <v>84</v>
      </c>
    </row>
    <row r="457" ht="45.0" customHeight="true">
      <c r="A457" t="s" s="4">
        <v>1585</v>
      </c>
      <c r="B457" t="s" s="4">
        <v>6782</v>
      </c>
      <c r="C457" t="s" s="4">
        <v>84</v>
      </c>
      <c r="D457" t="s" s="4">
        <v>1868</v>
      </c>
      <c r="E457" t="s" s="4">
        <v>1868</v>
      </c>
      <c r="F457" t="s" s="4">
        <v>92</v>
      </c>
      <c r="G457" t="s" s="4">
        <v>84</v>
      </c>
    </row>
    <row r="458" ht="45.0" customHeight="true">
      <c r="A458" t="s" s="4">
        <v>1587</v>
      </c>
      <c r="B458" t="s" s="4">
        <v>6783</v>
      </c>
      <c r="C458" t="s" s="4">
        <v>84</v>
      </c>
      <c r="D458" t="s" s="4">
        <v>1868</v>
      </c>
      <c r="E458" t="s" s="4">
        <v>1868</v>
      </c>
      <c r="F458" t="s" s="4">
        <v>92</v>
      </c>
      <c r="G458" t="s" s="4">
        <v>84</v>
      </c>
    </row>
    <row r="459" ht="45.0" customHeight="true">
      <c r="A459" t="s" s="4">
        <v>1589</v>
      </c>
      <c r="B459" t="s" s="4">
        <v>6784</v>
      </c>
      <c r="C459" t="s" s="4">
        <v>84</v>
      </c>
      <c r="D459" t="s" s="4">
        <v>1868</v>
      </c>
      <c r="E459" t="s" s="4">
        <v>1868</v>
      </c>
      <c r="F459" t="s" s="4">
        <v>92</v>
      </c>
      <c r="G459" t="s" s="4">
        <v>84</v>
      </c>
    </row>
    <row r="460" ht="45.0" customHeight="true">
      <c r="A460" t="s" s="4">
        <v>1591</v>
      </c>
      <c r="B460" t="s" s="4">
        <v>6785</v>
      </c>
      <c r="C460" t="s" s="4">
        <v>84</v>
      </c>
      <c r="D460" t="s" s="4">
        <v>1868</v>
      </c>
      <c r="E460" t="s" s="4">
        <v>1868</v>
      </c>
      <c r="F460" t="s" s="4">
        <v>92</v>
      </c>
      <c r="G460" t="s" s="4">
        <v>84</v>
      </c>
    </row>
    <row r="461" ht="45.0" customHeight="true">
      <c r="A461" t="s" s="4">
        <v>1593</v>
      </c>
      <c r="B461" t="s" s="4">
        <v>6786</v>
      </c>
      <c r="C461" t="s" s="4">
        <v>84</v>
      </c>
      <c r="D461" t="s" s="4">
        <v>1868</v>
      </c>
      <c r="E461" t="s" s="4">
        <v>1868</v>
      </c>
      <c r="F461" t="s" s="4">
        <v>92</v>
      </c>
      <c r="G461" t="s" s="4">
        <v>84</v>
      </c>
    </row>
    <row r="462" ht="45.0" customHeight="true">
      <c r="A462" t="s" s="4">
        <v>1595</v>
      </c>
      <c r="B462" t="s" s="4">
        <v>6787</v>
      </c>
      <c r="C462" t="s" s="4">
        <v>84</v>
      </c>
      <c r="D462" t="s" s="4">
        <v>1868</v>
      </c>
      <c r="E462" t="s" s="4">
        <v>1868</v>
      </c>
      <c r="F462" t="s" s="4">
        <v>92</v>
      </c>
      <c r="G462" t="s" s="4">
        <v>84</v>
      </c>
    </row>
    <row r="463" ht="45.0" customHeight="true">
      <c r="A463" t="s" s="4">
        <v>1597</v>
      </c>
      <c r="B463" t="s" s="4">
        <v>6788</v>
      </c>
      <c r="C463" t="s" s="4">
        <v>84</v>
      </c>
      <c r="D463" t="s" s="4">
        <v>1868</v>
      </c>
      <c r="E463" t="s" s="4">
        <v>1868</v>
      </c>
      <c r="F463" t="s" s="4">
        <v>92</v>
      </c>
      <c r="G463" t="s" s="4">
        <v>84</v>
      </c>
    </row>
    <row r="464" ht="45.0" customHeight="true">
      <c r="A464" t="s" s="4">
        <v>1599</v>
      </c>
      <c r="B464" t="s" s="4">
        <v>6789</v>
      </c>
      <c r="C464" t="s" s="4">
        <v>84</v>
      </c>
      <c r="D464" t="s" s="4">
        <v>1868</v>
      </c>
      <c r="E464" t="s" s="4">
        <v>1868</v>
      </c>
      <c r="F464" t="s" s="4">
        <v>92</v>
      </c>
      <c r="G464" t="s" s="4">
        <v>84</v>
      </c>
    </row>
    <row r="465" ht="45.0" customHeight="true">
      <c r="A465" t="s" s="4">
        <v>1601</v>
      </c>
      <c r="B465" t="s" s="4">
        <v>6790</v>
      </c>
      <c r="C465" t="s" s="4">
        <v>84</v>
      </c>
      <c r="D465" t="s" s="4">
        <v>1868</v>
      </c>
      <c r="E465" t="s" s="4">
        <v>1868</v>
      </c>
      <c r="F465" t="s" s="4">
        <v>92</v>
      </c>
      <c r="G465" t="s" s="4">
        <v>84</v>
      </c>
    </row>
    <row r="466" ht="45.0" customHeight="true">
      <c r="A466" t="s" s="4">
        <v>1603</v>
      </c>
      <c r="B466" t="s" s="4">
        <v>6791</v>
      </c>
      <c r="C466" t="s" s="4">
        <v>84</v>
      </c>
      <c r="D466" t="s" s="4">
        <v>1868</v>
      </c>
      <c r="E466" t="s" s="4">
        <v>1868</v>
      </c>
      <c r="F466" t="s" s="4">
        <v>92</v>
      </c>
      <c r="G466" t="s" s="4">
        <v>84</v>
      </c>
    </row>
    <row r="467" ht="45.0" customHeight="true">
      <c r="A467" t="s" s="4">
        <v>1605</v>
      </c>
      <c r="B467" t="s" s="4">
        <v>6792</v>
      </c>
      <c r="C467" t="s" s="4">
        <v>84</v>
      </c>
      <c r="D467" t="s" s="4">
        <v>1868</v>
      </c>
      <c r="E467" t="s" s="4">
        <v>1868</v>
      </c>
      <c r="F467" t="s" s="4">
        <v>92</v>
      </c>
      <c r="G467" t="s" s="4">
        <v>84</v>
      </c>
    </row>
    <row r="468" ht="45.0" customHeight="true">
      <c r="A468" t="s" s="4">
        <v>1607</v>
      </c>
      <c r="B468" t="s" s="4">
        <v>6793</v>
      </c>
      <c r="C468" t="s" s="4">
        <v>84</v>
      </c>
      <c r="D468" t="s" s="4">
        <v>1868</v>
      </c>
      <c r="E468" t="s" s="4">
        <v>1868</v>
      </c>
      <c r="F468" t="s" s="4">
        <v>92</v>
      </c>
      <c r="G468" t="s" s="4">
        <v>84</v>
      </c>
    </row>
    <row r="469" ht="45.0" customHeight="true">
      <c r="A469" t="s" s="4">
        <v>1609</v>
      </c>
      <c r="B469" t="s" s="4">
        <v>6794</v>
      </c>
      <c r="C469" t="s" s="4">
        <v>84</v>
      </c>
      <c r="D469" t="s" s="4">
        <v>1868</v>
      </c>
      <c r="E469" t="s" s="4">
        <v>1868</v>
      </c>
      <c r="F469" t="s" s="4">
        <v>92</v>
      </c>
      <c r="G469" t="s" s="4">
        <v>84</v>
      </c>
    </row>
    <row r="470" ht="45.0" customHeight="true">
      <c r="A470" t="s" s="4">
        <v>1611</v>
      </c>
      <c r="B470" t="s" s="4">
        <v>6795</v>
      </c>
      <c r="C470" t="s" s="4">
        <v>84</v>
      </c>
      <c r="D470" t="s" s="4">
        <v>1868</v>
      </c>
      <c r="E470" t="s" s="4">
        <v>1868</v>
      </c>
      <c r="F470" t="s" s="4">
        <v>92</v>
      </c>
      <c r="G470" t="s" s="4">
        <v>84</v>
      </c>
    </row>
    <row r="471" ht="45.0" customHeight="true">
      <c r="A471" t="s" s="4">
        <v>1613</v>
      </c>
      <c r="B471" t="s" s="4">
        <v>6796</v>
      </c>
      <c r="C471" t="s" s="4">
        <v>84</v>
      </c>
      <c r="D471" t="s" s="4">
        <v>1868</v>
      </c>
      <c r="E471" t="s" s="4">
        <v>1868</v>
      </c>
      <c r="F471" t="s" s="4">
        <v>92</v>
      </c>
      <c r="G471" t="s" s="4">
        <v>84</v>
      </c>
    </row>
    <row r="472" ht="45.0" customHeight="true">
      <c r="A472" t="s" s="4">
        <v>1615</v>
      </c>
      <c r="B472" t="s" s="4">
        <v>6797</v>
      </c>
      <c r="C472" t="s" s="4">
        <v>84</v>
      </c>
      <c r="D472" t="s" s="4">
        <v>1868</v>
      </c>
      <c r="E472" t="s" s="4">
        <v>1868</v>
      </c>
      <c r="F472" t="s" s="4">
        <v>92</v>
      </c>
      <c r="G472" t="s" s="4">
        <v>84</v>
      </c>
    </row>
    <row r="473" ht="45.0" customHeight="true">
      <c r="A473" t="s" s="4">
        <v>1617</v>
      </c>
      <c r="B473" t="s" s="4">
        <v>6798</v>
      </c>
      <c r="C473" t="s" s="4">
        <v>84</v>
      </c>
      <c r="D473" t="s" s="4">
        <v>1868</v>
      </c>
      <c r="E473" t="s" s="4">
        <v>1868</v>
      </c>
      <c r="F473" t="s" s="4">
        <v>92</v>
      </c>
      <c r="G473" t="s" s="4">
        <v>84</v>
      </c>
    </row>
    <row r="474" ht="45.0" customHeight="true">
      <c r="A474" t="s" s="4">
        <v>1619</v>
      </c>
      <c r="B474" t="s" s="4">
        <v>6799</v>
      </c>
      <c r="C474" t="s" s="4">
        <v>84</v>
      </c>
      <c r="D474" t="s" s="4">
        <v>1868</v>
      </c>
      <c r="E474" t="s" s="4">
        <v>1868</v>
      </c>
      <c r="F474" t="s" s="4">
        <v>92</v>
      </c>
      <c r="G474" t="s" s="4">
        <v>84</v>
      </c>
    </row>
    <row r="475" ht="45.0" customHeight="true">
      <c r="A475" t="s" s="4">
        <v>1621</v>
      </c>
      <c r="B475" t="s" s="4">
        <v>6800</v>
      </c>
      <c r="C475" t="s" s="4">
        <v>84</v>
      </c>
      <c r="D475" t="s" s="4">
        <v>1868</v>
      </c>
      <c r="E475" t="s" s="4">
        <v>1868</v>
      </c>
      <c r="F475" t="s" s="4">
        <v>92</v>
      </c>
      <c r="G475" t="s" s="4">
        <v>84</v>
      </c>
    </row>
    <row r="476" ht="45.0" customHeight="true">
      <c r="A476" t="s" s="4">
        <v>1623</v>
      </c>
      <c r="B476" t="s" s="4">
        <v>6801</v>
      </c>
      <c r="C476" t="s" s="4">
        <v>84</v>
      </c>
      <c r="D476" t="s" s="4">
        <v>1868</v>
      </c>
      <c r="E476" t="s" s="4">
        <v>1868</v>
      </c>
      <c r="F476" t="s" s="4">
        <v>92</v>
      </c>
      <c r="G476" t="s" s="4">
        <v>84</v>
      </c>
    </row>
    <row r="477" ht="45.0" customHeight="true">
      <c r="A477" t="s" s="4">
        <v>1625</v>
      </c>
      <c r="B477" t="s" s="4">
        <v>6802</v>
      </c>
      <c r="C477" t="s" s="4">
        <v>84</v>
      </c>
      <c r="D477" t="s" s="4">
        <v>1868</v>
      </c>
      <c r="E477" t="s" s="4">
        <v>1868</v>
      </c>
      <c r="F477" t="s" s="4">
        <v>92</v>
      </c>
      <c r="G477" t="s" s="4">
        <v>84</v>
      </c>
    </row>
    <row r="478" ht="45.0" customHeight="true">
      <c r="A478" t="s" s="4">
        <v>1627</v>
      </c>
      <c r="B478" t="s" s="4">
        <v>6803</v>
      </c>
      <c r="C478" t="s" s="4">
        <v>84</v>
      </c>
      <c r="D478" t="s" s="4">
        <v>1868</v>
      </c>
      <c r="E478" t="s" s="4">
        <v>1868</v>
      </c>
      <c r="F478" t="s" s="4">
        <v>92</v>
      </c>
      <c r="G478" t="s" s="4">
        <v>84</v>
      </c>
    </row>
    <row r="479" ht="45.0" customHeight="true">
      <c r="A479" t="s" s="4">
        <v>1629</v>
      </c>
      <c r="B479" t="s" s="4">
        <v>6804</v>
      </c>
      <c r="C479" t="s" s="4">
        <v>84</v>
      </c>
      <c r="D479" t="s" s="4">
        <v>1868</v>
      </c>
      <c r="E479" t="s" s="4">
        <v>1868</v>
      </c>
      <c r="F479" t="s" s="4">
        <v>92</v>
      </c>
      <c r="G479" t="s" s="4">
        <v>84</v>
      </c>
    </row>
    <row r="480" ht="45.0" customHeight="true">
      <c r="A480" t="s" s="4">
        <v>1631</v>
      </c>
      <c r="B480" t="s" s="4">
        <v>6805</v>
      </c>
      <c r="C480" t="s" s="4">
        <v>84</v>
      </c>
      <c r="D480" t="s" s="4">
        <v>1868</v>
      </c>
      <c r="E480" t="s" s="4">
        <v>1868</v>
      </c>
      <c r="F480" t="s" s="4">
        <v>92</v>
      </c>
      <c r="G480" t="s" s="4">
        <v>84</v>
      </c>
    </row>
    <row r="481" ht="45.0" customHeight="true">
      <c r="A481" t="s" s="4">
        <v>1633</v>
      </c>
      <c r="B481" t="s" s="4">
        <v>6806</v>
      </c>
      <c r="C481" t="s" s="4">
        <v>84</v>
      </c>
      <c r="D481" t="s" s="4">
        <v>1868</v>
      </c>
      <c r="E481" t="s" s="4">
        <v>1868</v>
      </c>
      <c r="F481" t="s" s="4">
        <v>92</v>
      </c>
      <c r="G481" t="s" s="4">
        <v>84</v>
      </c>
    </row>
    <row r="482" ht="45.0" customHeight="true">
      <c r="A482" t="s" s="4">
        <v>1635</v>
      </c>
      <c r="B482" t="s" s="4">
        <v>6807</v>
      </c>
      <c r="C482" t="s" s="4">
        <v>84</v>
      </c>
      <c r="D482" t="s" s="4">
        <v>1868</v>
      </c>
      <c r="E482" t="s" s="4">
        <v>1868</v>
      </c>
      <c r="F482" t="s" s="4">
        <v>92</v>
      </c>
      <c r="G482" t="s" s="4">
        <v>84</v>
      </c>
    </row>
    <row r="483" ht="45.0" customHeight="true">
      <c r="A483" t="s" s="4">
        <v>1637</v>
      </c>
      <c r="B483" t="s" s="4">
        <v>6808</v>
      </c>
      <c r="C483" t="s" s="4">
        <v>84</v>
      </c>
      <c r="D483" t="s" s="4">
        <v>1868</v>
      </c>
      <c r="E483" t="s" s="4">
        <v>1868</v>
      </c>
      <c r="F483" t="s" s="4">
        <v>92</v>
      </c>
      <c r="G483" t="s" s="4">
        <v>84</v>
      </c>
    </row>
    <row r="484" ht="45.0" customHeight="true">
      <c r="A484" t="s" s="4">
        <v>1639</v>
      </c>
      <c r="B484" t="s" s="4">
        <v>6809</v>
      </c>
      <c r="C484" t="s" s="4">
        <v>84</v>
      </c>
      <c r="D484" t="s" s="4">
        <v>1868</v>
      </c>
      <c r="E484" t="s" s="4">
        <v>1868</v>
      </c>
      <c r="F484" t="s" s="4">
        <v>92</v>
      </c>
      <c r="G484" t="s" s="4">
        <v>84</v>
      </c>
    </row>
    <row r="485" ht="45.0" customHeight="true">
      <c r="A485" t="s" s="4">
        <v>1641</v>
      </c>
      <c r="B485" t="s" s="4">
        <v>6810</v>
      </c>
      <c r="C485" t="s" s="4">
        <v>84</v>
      </c>
      <c r="D485" t="s" s="4">
        <v>1868</v>
      </c>
      <c r="E485" t="s" s="4">
        <v>1868</v>
      </c>
      <c r="F485" t="s" s="4">
        <v>92</v>
      </c>
      <c r="G485" t="s" s="4">
        <v>84</v>
      </c>
    </row>
    <row r="486" ht="45.0" customHeight="true">
      <c r="A486" t="s" s="4">
        <v>1643</v>
      </c>
      <c r="B486" t="s" s="4">
        <v>6811</v>
      </c>
      <c r="C486" t="s" s="4">
        <v>84</v>
      </c>
      <c r="D486" t="s" s="4">
        <v>1868</v>
      </c>
      <c r="E486" t="s" s="4">
        <v>1868</v>
      </c>
      <c r="F486" t="s" s="4">
        <v>92</v>
      </c>
      <c r="G486" t="s" s="4">
        <v>84</v>
      </c>
    </row>
    <row r="487" ht="45.0" customHeight="true">
      <c r="A487" t="s" s="4">
        <v>1645</v>
      </c>
      <c r="B487" t="s" s="4">
        <v>6812</v>
      </c>
      <c r="C487" t="s" s="4">
        <v>84</v>
      </c>
      <c r="D487" t="s" s="4">
        <v>1868</v>
      </c>
      <c r="E487" t="s" s="4">
        <v>1868</v>
      </c>
      <c r="F487" t="s" s="4">
        <v>92</v>
      </c>
      <c r="G487" t="s" s="4">
        <v>84</v>
      </c>
    </row>
    <row r="488" ht="45.0" customHeight="true">
      <c r="A488" t="s" s="4">
        <v>1647</v>
      </c>
      <c r="B488" t="s" s="4">
        <v>6813</v>
      </c>
      <c r="C488" t="s" s="4">
        <v>84</v>
      </c>
      <c r="D488" t="s" s="4">
        <v>1868</v>
      </c>
      <c r="E488" t="s" s="4">
        <v>1868</v>
      </c>
      <c r="F488" t="s" s="4">
        <v>92</v>
      </c>
      <c r="G488" t="s" s="4">
        <v>84</v>
      </c>
    </row>
    <row r="489" ht="45.0" customHeight="true">
      <c r="A489" t="s" s="4">
        <v>1649</v>
      </c>
      <c r="B489" t="s" s="4">
        <v>6814</v>
      </c>
      <c r="C489" t="s" s="4">
        <v>84</v>
      </c>
      <c r="D489" t="s" s="4">
        <v>1868</v>
      </c>
      <c r="E489" t="s" s="4">
        <v>1868</v>
      </c>
      <c r="F489" t="s" s="4">
        <v>92</v>
      </c>
      <c r="G489" t="s" s="4">
        <v>84</v>
      </c>
    </row>
    <row r="490" ht="45.0" customHeight="true">
      <c r="A490" t="s" s="4">
        <v>1651</v>
      </c>
      <c r="B490" t="s" s="4">
        <v>6815</v>
      </c>
      <c r="C490" t="s" s="4">
        <v>84</v>
      </c>
      <c r="D490" t="s" s="4">
        <v>1868</v>
      </c>
      <c r="E490" t="s" s="4">
        <v>1868</v>
      </c>
      <c r="F490" t="s" s="4">
        <v>92</v>
      </c>
      <c r="G490" t="s" s="4">
        <v>84</v>
      </c>
    </row>
    <row r="491" ht="45.0" customHeight="true">
      <c r="A491" t="s" s="4">
        <v>1653</v>
      </c>
      <c r="B491" t="s" s="4">
        <v>6816</v>
      </c>
      <c r="C491" t="s" s="4">
        <v>84</v>
      </c>
      <c r="D491" t="s" s="4">
        <v>1868</v>
      </c>
      <c r="E491" t="s" s="4">
        <v>1868</v>
      </c>
      <c r="F491" t="s" s="4">
        <v>92</v>
      </c>
      <c r="G491" t="s" s="4">
        <v>84</v>
      </c>
    </row>
    <row r="492" ht="45.0" customHeight="true">
      <c r="A492" t="s" s="4">
        <v>1655</v>
      </c>
      <c r="B492" t="s" s="4">
        <v>6817</v>
      </c>
      <c r="C492" t="s" s="4">
        <v>84</v>
      </c>
      <c r="D492" t="s" s="4">
        <v>1868</v>
      </c>
      <c r="E492" t="s" s="4">
        <v>1868</v>
      </c>
      <c r="F492" t="s" s="4">
        <v>92</v>
      </c>
      <c r="G492" t="s" s="4">
        <v>84</v>
      </c>
    </row>
    <row r="493" ht="45.0" customHeight="true">
      <c r="A493" t="s" s="4">
        <v>1657</v>
      </c>
      <c r="B493" t="s" s="4">
        <v>6818</v>
      </c>
      <c r="C493" t="s" s="4">
        <v>84</v>
      </c>
      <c r="D493" t="s" s="4">
        <v>1868</v>
      </c>
      <c r="E493" t="s" s="4">
        <v>1868</v>
      </c>
      <c r="F493" t="s" s="4">
        <v>92</v>
      </c>
      <c r="G493" t="s" s="4">
        <v>84</v>
      </c>
    </row>
    <row r="494" ht="45.0" customHeight="true">
      <c r="A494" t="s" s="4">
        <v>1659</v>
      </c>
      <c r="B494" t="s" s="4">
        <v>6819</v>
      </c>
      <c r="C494" t="s" s="4">
        <v>84</v>
      </c>
      <c r="D494" t="s" s="4">
        <v>1868</v>
      </c>
      <c r="E494" t="s" s="4">
        <v>1868</v>
      </c>
      <c r="F494" t="s" s="4">
        <v>92</v>
      </c>
      <c r="G494" t="s" s="4">
        <v>84</v>
      </c>
    </row>
    <row r="495" ht="45.0" customHeight="true">
      <c r="A495" t="s" s="4">
        <v>1661</v>
      </c>
      <c r="B495" t="s" s="4">
        <v>6820</v>
      </c>
      <c r="C495" t="s" s="4">
        <v>84</v>
      </c>
      <c r="D495" t="s" s="4">
        <v>1868</v>
      </c>
      <c r="E495" t="s" s="4">
        <v>1868</v>
      </c>
      <c r="F495" t="s" s="4">
        <v>92</v>
      </c>
      <c r="G495" t="s" s="4">
        <v>84</v>
      </c>
    </row>
    <row r="496" ht="45.0" customHeight="true">
      <c r="A496" t="s" s="4">
        <v>1663</v>
      </c>
      <c r="B496" t="s" s="4">
        <v>6821</v>
      </c>
      <c r="C496" t="s" s="4">
        <v>84</v>
      </c>
      <c r="D496" t="s" s="4">
        <v>1868</v>
      </c>
      <c r="E496" t="s" s="4">
        <v>1868</v>
      </c>
      <c r="F496" t="s" s="4">
        <v>92</v>
      </c>
      <c r="G496" t="s" s="4">
        <v>84</v>
      </c>
    </row>
    <row r="497" ht="45.0" customHeight="true">
      <c r="A497" t="s" s="4">
        <v>1665</v>
      </c>
      <c r="B497" t="s" s="4">
        <v>6822</v>
      </c>
      <c r="C497" t="s" s="4">
        <v>84</v>
      </c>
      <c r="D497" t="s" s="4">
        <v>1868</v>
      </c>
      <c r="E497" t="s" s="4">
        <v>1868</v>
      </c>
      <c r="F497" t="s" s="4">
        <v>92</v>
      </c>
      <c r="G497" t="s" s="4">
        <v>84</v>
      </c>
    </row>
    <row r="498" ht="45.0" customHeight="true">
      <c r="A498" t="s" s="4">
        <v>1667</v>
      </c>
      <c r="B498" t="s" s="4">
        <v>6823</v>
      </c>
      <c r="C498" t="s" s="4">
        <v>84</v>
      </c>
      <c r="D498" t="s" s="4">
        <v>1868</v>
      </c>
      <c r="E498" t="s" s="4">
        <v>1868</v>
      </c>
      <c r="F498" t="s" s="4">
        <v>92</v>
      </c>
      <c r="G498" t="s" s="4">
        <v>84</v>
      </c>
    </row>
    <row r="499" ht="45.0" customHeight="true">
      <c r="A499" t="s" s="4">
        <v>1669</v>
      </c>
      <c r="B499" t="s" s="4">
        <v>6824</v>
      </c>
      <c r="C499" t="s" s="4">
        <v>84</v>
      </c>
      <c r="D499" t="s" s="4">
        <v>1868</v>
      </c>
      <c r="E499" t="s" s="4">
        <v>1868</v>
      </c>
      <c r="F499" t="s" s="4">
        <v>92</v>
      </c>
      <c r="G499" t="s" s="4">
        <v>84</v>
      </c>
    </row>
    <row r="500" ht="45.0" customHeight="true">
      <c r="A500" t="s" s="4">
        <v>1671</v>
      </c>
      <c r="B500" t="s" s="4">
        <v>6825</v>
      </c>
      <c r="C500" t="s" s="4">
        <v>84</v>
      </c>
      <c r="D500" t="s" s="4">
        <v>1868</v>
      </c>
      <c r="E500" t="s" s="4">
        <v>1868</v>
      </c>
      <c r="F500" t="s" s="4">
        <v>92</v>
      </c>
      <c r="G500" t="s" s="4">
        <v>84</v>
      </c>
    </row>
    <row r="501" ht="45.0" customHeight="true">
      <c r="A501" t="s" s="4">
        <v>1673</v>
      </c>
      <c r="B501" t="s" s="4">
        <v>6826</v>
      </c>
      <c r="C501" t="s" s="4">
        <v>84</v>
      </c>
      <c r="D501" t="s" s="4">
        <v>1868</v>
      </c>
      <c r="E501" t="s" s="4">
        <v>1868</v>
      </c>
      <c r="F501" t="s" s="4">
        <v>92</v>
      </c>
      <c r="G501" t="s" s="4">
        <v>84</v>
      </c>
    </row>
    <row r="502" ht="45.0" customHeight="true">
      <c r="A502" t="s" s="4">
        <v>1675</v>
      </c>
      <c r="B502" t="s" s="4">
        <v>6827</v>
      </c>
      <c r="C502" t="s" s="4">
        <v>84</v>
      </c>
      <c r="D502" t="s" s="4">
        <v>1868</v>
      </c>
      <c r="E502" t="s" s="4">
        <v>1868</v>
      </c>
      <c r="F502" t="s" s="4">
        <v>92</v>
      </c>
      <c r="G502" t="s" s="4">
        <v>84</v>
      </c>
    </row>
    <row r="503" ht="45.0" customHeight="true">
      <c r="A503" t="s" s="4">
        <v>1677</v>
      </c>
      <c r="B503" t="s" s="4">
        <v>6828</v>
      </c>
      <c r="C503" t="s" s="4">
        <v>84</v>
      </c>
      <c r="D503" t="s" s="4">
        <v>1868</v>
      </c>
      <c r="E503" t="s" s="4">
        <v>1868</v>
      </c>
      <c r="F503" t="s" s="4">
        <v>92</v>
      </c>
      <c r="G503" t="s" s="4">
        <v>84</v>
      </c>
    </row>
    <row r="504" ht="45.0" customHeight="true">
      <c r="A504" t="s" s="4">
        <v>1679</v>
      </c>
      <c r="B504" t="s" s="4">
        <v>6829</v>
      </c>
      <c r="C504" t="s" s="4">
        <v>84</v>
      </c>
      <c r="D504" t="s" s="4">
        <v>1868</v>
      </c>
      <c r="E504" t="s" s="4">
        <v>1868</v>
      </c>
      <c r="F504" t="s" s="4">
        <v>92</v>
      </c>
      <c r="G504" t="s" s="4">
        <v>84</v>
      </c>
    </row>
    <row r="505" ht="45.0" customHeight="true">
      <c r="A505" t="s" s="4">
        <v>1681</v>
      </c>
      <c r="B505" t="s" s="4">
        <v>6830</v>
      </c>
      <c r="C505" t="s" s="4">
        <v>84</v>
      </c>
      <c r="D505" t="s" s="4">
        <v>1868</v>
      </c>
      <c r="E505" t="s" s="4">
        <v>1868</v>
      </c>
      <c r="F505" t="s" s="4">
        <v>92</v>
      </c>
      <c r="G505" t="s" s="4">
        <v>84</v>
      </c>
    </row>
    <row r="506" ht="45.0" customHeight="true">
      <c r="A506" t="s" s="4">
        <v>1683</v>
      </c>
      <c r="B506" t="s" s="4">
        <v>6831</v>
      </c>
      <c r="C506" t="s" s="4">
        <v>84</v>
      </c>
      <c r="D506" t="s" s="4">
        <v>1868</v>
      </c>
      <c r="E506" t="s" s="4">
        <v>1868</v>
      </c>
      <c r="F506" t="s" s="4">
        <v>92</v>
      </c>
      <c r="G506" t="s" s="4">
        <v>84</v>
      </c>
    </row>
    <row r="507" ht="45.0" customHeight="true">
      <c r="A507" t="s" s="4">
        <v>1685</v>
      </c>
      <c r="B507" t="s" s="4">
        <v>6832</v>
      </c>
      <c r="C507" t="s" s="4">
        <v>84</v>
      </c>
      <c r="D507" t="s" s="4">
        <v>1868</v>
      </c>
      <c r="E507" t="s" s="4">
        <v>1868</v>
      </c>
      <c r="F507" t="s" s="4">
        <v>92</v>
      </c>
      <c r="G507" t="s" s="4">
        <v>84</v>
      </c>
    </row>
    <row r="508" ht="45.0" customHeight="true">
      <c r="A508" t="s" s="4">
        <v>1687</v>
      </c>
      <c r="B508" t="s" s="4">
        <v>6833</v>
      </c>
      <c r="C508" t="s" s="4">
        <v>84</v>
      </c>
      <c r="D508" t="s" s="4">
        <v>1868</v>
      </c>
      <c r="E508" t="s" s="4">
        <v>1868</v>
      </c>
      <c r="F508" t="s" s="4">
        <v>92</v>
      </c>
      <c r="G508" t="s" s="4">
        <v>84</v>
      </c>
    </row>
    <row r="509" ht="45.0" customHeight="true">
      <c r="A509" t="s" s="4">
        <v>1689</v>
      </c>
      <c r="B509" t="s" s="4">
        <v>6834</v>
      </c>
      <c r="C509" t="s" s="4">
        <v>84</v>
      </c>
      <c r="D509" t="s" s="4">
        <v>1868</v>
      </c>
      <c r="E509" t="s" s="4">
        <v>1868</v>
      </c>
      <c r="F509" t="s" s="4">
        <v>92</v>
      </c>
      <c r="G509" t="s" s="4">
        <v>84</v>
      </c>
    </row>
    <row r="510" ht="45.0" customHeight="true">
      <c r="A510" t="s" s="4">
        <v>1691</v>
      </c>
      <c r="B510" t="s" s="4">
        <v>6835</v>
      </c>
      <c r="C510" t="s" s="4">
        <v>84</v>
      </c>
      <c r="D510" t="s" s="4">
        <v>1868</v>
      </c>
      <c r="E510" t="s" s="4">
        <v>1868</v>
      </c>
      <c r="F510" t="s" s="4">
        <v>92</v>
      </c>
      <c r="G510" t="s" s="4">
        <v>84</v>
      </c>
    </row>
    <row r="511" ht="45.0" customHeight="true">
      <c r="A511" t="s" s="4">
        <v>1693</v>
      </c>
      <c r="B511" t="s" s="4">
        <v>6836</v>
      </c>
      <c r="C511" t="s" s="4">
        <v>84</v>
      </c>
      <c r="D511" t="s" s="4">
        <v>1868</v>
      </c>
      <c r="E511" t="s" s="4">
        <v>1868</v>
      </c>
      <c r="F511" t="s" s="4">
        <v>92</v>
      </c>
      <c r="G511" t="s" s="4">
        <v>84</v>
      </c>
    </row>
    <row r="512" ht="45.0" customHeight="true">
      <c r="A512" t="s" s="4">
        <v>1695</v>
      </c>
      <c r="B512" t="s" s="4">
        <v>6837</v>
      </c>
      <c r="C512" t="s" s="4">
        <v>84</v>
      </c>
      <c r="D512" t="s" s="4">
        <v>1868</v>
      </c>
      <c r="E512" t="s" s="4">
        <v>1868</v>
      </c>
      <c r="F512" t="s" s="4">
        <v>92</v>
      </c>
      <c r="G512" t="s" s="4">
        <v>84</v>
      </c>
    </row>
    <row r="513" ht="45.0" customHeight="true">
      <c r="A513" t="s" s="4">
        <v>1697</v>
      </c>
      <c r="B513" t="s" s="4">
        <v>6838</v>
      </c>
      <c r="C513" t="s" s="4">
        <v>84</v>
      </c>
      <c r="D513" t="s" s="4">
        <v>1868</v>
      </c>
      <c r="E513" t="s" s="4">
        <v>1868</v>
      </c>
      <c r="F513" t="s" s="4">
        <v>92</v>
      </c>
      <c r="G513" t="s" s="4">
        <v>84</v>
      </c>
    </row>
    <row r="514" ht="45.0" customHeight="true">
      <c r="A514" t="s" s="4">
        <v>1699</v>
      </c>
      <c r="B514" t="s" s="4">
        <v>6839</v>
      </c>
      <c r="C514" t="s" s="4">
        <v>84</v>
      </c>
      <c r="D514" t="s" s="4">
        <v>1868</v>
      </c>
      <c r="E514" t="s" s="4">
        <v>1868</v>
      </c>
      <c r="F514" t="s" s="4">
        <v>92</v>
      </c>
      <c r="G514" t="s" s="4">
        <v>84</v>
      </c>
    </row>
    <row r="515" ht="45.0" customHeight="true">
      <c r="A515" t="s" s="4">
        <v>1701</v>
      </c>
      <c r="B515" t="s" s="4">
        <v>6840</v>
      </c>
      <c r="C515" t="s" s="4">
        <v>84</v>
      </c>
      <c r="D515" t="s" s="4">
        <v>1868</v>
      </c>
      <c r="E515" t="s" s="4">
        <v>1868</v>
      </c>
      <c r="F515" t="s" s="4">
        <v>92</v>
      </c>
      <c r="G515" t="s" s="4">
        <v>84</v>
      </c>
    </row>
    <row r="516" ht="45.0" customHeight="true">
      <c r="A516" t="s" s="4">
        <v>1703</v>
      </c>
      <c r="B516" t="s" s="4">
        <v>6841</v>
      </c>
      <c r="C516" t="s" s="4">
        <v>84</v>
      </c>
      <c r="D516" t="s" s="4">
        <v>1868</v>
      </c>
      <c r="E516" t="s" s="4">
        <v>1868</v>
      </c>
      <c r="F516" t="s" s="4">
        <v>92</v>
      </c>
      <c r="G516" t="s" s="4">
        <v>84</v>
      </c>
    </row>
    <row r="517" ht="45.0" customHeight="true">
      <c r="A517" t="s" s="4">
        <v>1705</v>
      </c>
      <c r="B517" t="s" s="4">
        <v>6842</v>
      </c>
      <c r="C517" t="s" s="4">
        <v>84</v>
      </c>
      <c r="D517" t="s" s="4">
        <v>1868</v>
      </c>
      <c r="E517" t="s" s="4">
        <v>1868</v>
      </c>
      <c r="F517" t="s" s="4">
        <v>92</v>
      </c>
      <c r="G517" t="s" s="4">
        <v>84</v>
      </c>
    </row>
    <row r="518" ht="45.0" customHeight="true">
      <c r="A518" t="s" s="4">
        <v>1707</v>
      </c>
      <c r="B518" t="s" s="4">
        <v>6843</v>
      </c>
      <c r="C518" t="s" s="4">
        <v>84</v>
      </c>
      <c r="D518" t="s" s="4">
        <v>1868</v>
      </c>
      <c r="E518" t="s" s="4">
        <v>1868</v>
      </c>
      <c r="F518" t="s" s="4">
        <v>92</v>
      </c>
      <c r="G518" t="s" s="4">
        <v>84</v>
      </c>
    </row>
    <row r="519" ht="45.0" customHeight="true">
      <c r="A519" t="s" s="4">
        <v>1709</v>
      </c>
      <c r="B519" t="s" s="4">
        <v>6844</v>
      </c>
      <c r="C519" t="s" s="4">
        <v>84</v>
      </c>
      <c r="D519" t="s" s="4">
        <v>1868</v>
      </c>
      <c r="E519" t="s" s="4">
        <v>1868</v>
      </c>
      <c r="F519" t="s" s="4">
        <v>92</v>
      </c>
      <c r="G519" t="s" s="4">
        <v>84</v>
      </c>
    </row>
    <row r="520" ht="45.0" customHeight="true">
      <c r="A520" t="s" s="4">
        <v>1711</v>
      </c>
      <c r="B520" t="s" s="4">
        <v>6845</v>
      </c>
      <c r="C520" t="s" s="4">
        <v>84</v>
      </c>
      <c r="D520" t="s" s="4">
        <v>1868</v>
      </c>
      <c r="E520" t="s" s="4">
        <v>1868</v>
      </c>
      <c r="F520" t="s" s="4">
        <v>92</v>
      </c>
      <c r="G520" t="s" s="4">
        <v>84</v>
      </c>
    </row>
    <row r="521" ht="45.0" customHeight="true">
      <c r="A521" t="s" s="4">
        <v>1713</v>
      </c>
      <c r="B521" t="s" s="4">
        <v>6846</v>
      </c>
      <c r="C521" t="s" s="4">
        <v>84</v>
      </c>
      <c r="D521" t="s" s="4">
        <v>1868</v>
      </c>
      <c r="E521" t="s" s="4">
        <v>1868</v>
      </c>
      <c r="F521" t="s" s="4">
        <v>92</v>
      </c>
      <c r="G521" t="s" s="4">
        <v>84</v>
      </c>
    </row>
    <row r="522" ht="45.0" customHeight="true">
      <c r="A522" t="s" s="4">
        <v>1715</v>
      </c>
      <c r="B522" t="s" s="4">
        <v>6847</v>
      </c>
      <c r="C522" t="s" s="4">
        <v>84</v>
      </c>
      <c r="D522" t="s" s="4">
        <v>1868</v>
      </c>
      <c r="E522" t="s" s="4">
        <v>1868</v>
      </c>
      <c r="F522" t="s" s="4">
        <v>92</v>
      </c>
      <c r="G522" t="s" s="4">
        <v>84</v>
      </c>
    </row>
    <row r="523" ht="45.0" customHeight="true">
      <c r="A523" t="s" s="4">
        <v>1717</v>
      </c>
      <c r="B523" t="s" s="4">
        <v>6848</v>
      </c>
      <c r="C523" t="s" s="4">
        <v>84</v>
      </c>
      <c r="D523" t="s" s="4">
        <v>1868</v>
      </c>
      <c r="E523" t="s" s="4">
        <v>1868</v>
      </c>
      <c r="F523" t="s" s="4">
        <v>92</v>
      </c>
      <c r="G523" t="s" s="4">
        <v>84</v>
      </c>
    </row>
    <row r="524" ht="45.0" customHeight="true">
      <c r="A524" t="s" s="4">
        <v>1719</v>
      </c>
      <c r="B524" t="s" s="4">
        <v>6849</v>
      </c>
      <c r="C524" t="s" s="4">
        <v>84</v>
      </c>
      <c r="D524" t="s" s="4">
        <v>1868</v>
      </c>
      <c r="E524" t="s" s="4">
        <v>1868</v>
      </c>
      <c r="F524" t="s" s="4">
        <v>92</v>
      </c>
      <c r="G524" t="s" s="4">
        <v>84</v>
      </c>
    </row>
    <row r="525" ht="45.0" customHeight="true">
      <c r="A525" t="s" s="4">
        <v>1721</v>
      </c>
      <c r="B525" t="s" s="4">
        <v>6850</v>
      </c>
      <c r="C525" t="s" s="4">
        <v>84</v>
      </c>
      <c r="D525" t="s" s="4">
        <v>1868</v>
      </c>
      <c r="E525" t="s" s="4">
        <v>1868</v>
      </c>
      <c r="F525" t="s" s="4">
        <v>92</v>
      </c>
      <c r="G525" t="s" s="4">
        <v>84</v>
      </c>
    </row>
    <row r="526" ht="45.0" customHeight="true">
      <c r="A526" t="s" s="4">
        <v>1723</v>
      </c>
      <c r="B526" t="s" s="4">
        <v>6851</v>
      </c>
      <c r="C526" t="s" s="4">
        <v>84</v>
      </c>
      <c r="D526" t="s" s="4">
        <v>1868</v>
      </c>
      <c r="E526" t="s" s="4">
        <v>1868</v>
      </c>
      <c r="F526" t="s" s="4">
        <v>92</v>
      </c>
      <c r="G526" t="s" s="4">
        <v>84</v>
      </c>
    </row>
    <row r="527" ht="45.0" customHeight="true">
      <c r="A527" t="s" s="4">
        <v>1725</v>
      </c>
      <c r="B527" t="s" s="4">
        <v>6852</v>
      </c>
      <c r="C527" t="s" s="4">
        <v>84</v>
      </c>
      <c r="D527" t="s" s="4">
        <v>1868</v>
      </c>
      <c r="E527" t="s" s="4">
        <v>1868</v>
      </c>
      <c r="F527" t="s" s="4">
        <v>92</v>
      </c>
      <c r="G527" t="s" s="4">
        <v>84</v>
      </c>
    </row>
    <row r="528" ht="45.0" customHeight="true">
      <c r="A528" t="s" s="4">
        <v>1727</v>
      </c>
      <c r="B528" t="s" s="4">
        <v>6853</v>
      </c>
      <c r="C528" t="s" s="4">
        <v>84</v>
      </c>
      <c r="D528" t="s" s="4">
        <v>1868</v>
      </c>
      <c r="E528" t="s" s="4">
        <v>1868</v>
      </c>
      <c r="F528" t="s" s="4">
        <v>92</v>
      </c>
      <c r="G528" t="s" s="4">
        <v>84</v>
      </c>
    </row>
    <row r="529" ht="45.0" customHeight="true">
      <c r="A529" t="s" s="4">
        <v>1729</v>
      </c>
      <c r="B529" t="s" s="4">
        <v>6854</v>
      </c>
      <c r="C529" t="s" s="4">
        <v>84</v>
      </c>
      <c r="D529" t="s" s="4">
        <v>1868</v>
      </c>
      <c r="E529" t="s" s="4">
        <v>1868</v>
      </c>
      <c r="F529" t="s" s="4">
        <v>92</v>
      </c>
      <c r="G529" t="s" s="4">
        <v>84</v>
      </c>
    </row>
    <row r="530" ht="45.0" customHeight="true">
      <c r="A530" t="s" s="4">
        <v>1731</v>
      </c>
      <c r="B530" t="s" s="4">
        <v>6855</v>
      </c>
      <c r="C530" t="s" s="4">
        <v>84</v>
      </c>
      <c r="D530" t="s" s="4">
        <v>1868</v>
      </c>
      <c r="E530" t="s" s="4">
        <v>1868</v>
      </c>
      <c r="F530" t="s" s="4">
        <v>92</v>
      </c>
      <c r="G530" t="s" s="4">
        <v>84</v>
      </c>
    </row>
    <row r="531" ht="45.0" customHeight="true">
      <c r="A531" t="s" s="4">
        <v>1733</v>
      </c>
      <c r="B531" t="s" s="4">
        <v>6856</v>
      </c>
      <c r="C531" t="s" s="4">
        <v>84</v>
      </c>
      <c r="D531" t="s" s="4">
        <v>1868</v>
      </c>
      <c r="E531" t="s" s="4">
        <v>1868</v>
      </c>
      <c r="F531" t="s" s="4">
        <v>92</v>
      </c>
      <c r="G531" t="s" s="4">
        <v>84</v>
      </c>
    </row>
    <row r="532" ht="45.0" customHeight="true">
      <c r="A532" t="s" s="4">
        <v>1735</v>
      </c>
      <c r="B532" t="s" s="4">
        <v>6857</v>
      </c>
      <c r="C532" t="s" s="4">
        <v>84</v>
      </c>
      <c r="D532" t="s" s="4">
        <v>1868</v>
      </c>
      <c r="E532" t="s" s="4">
        <v>1868</v>
      </c>
      <c r="F532" t="s" s="4">
        <v>92</v>
      </c>
      <c r="G532" t="s" s="4">
        <v>84</v>
      </c>
    </row>
    <row r="533" ht="45.0" customHeight="true">
      <c r="A533" t="s" s="4">
        <v>1737</v>
      </c>
      <c r="B533" t="s" s="4">
        <v>6858</v>
      </c>
      <c r="C533" t="s" s="4">
        <v>84</v>
      </c>
      <c r="D533" t="s" s="4">
        <v>1868</v>
      </c>
      <c r="E533" t="s" s="4">
        <v>1868</v>
      </c>
      <c r="F533" t="s" s="4">
        <v>92</v>
      </c>
      <c r="G533" t="s" s="4">
        <v>84</v>
      </c>
    </row>
    <row r="534" ht="45.0" customHeight="true">
      <c r="A534" t="s" s="4">
        <v>1739</v>
      </c>
      <c r="B534" t="s" s="4">
        <v>6859</v>
      </c>
      <c r="C534" t="s" s="4">
        <v>84</v>
      </c>
      <c r="D534" t="s" s="4">
        <v>1868</v>
      </c>
      <c r="E534" t="s" s="4">
        <v>1868</v>
      </c>
      <c r="F534" t="s" s="4">
        <v>92</v>
      </c>
      <c r="G534" t="s" s="4">
        <v>84</v>
      </c>
    </row>
    <row r="535" ht="45.0" customHeight="true">
      <c r="A535" t="s" s="4">
        <v>1741</v>
      </c>
      <c r="B535" t="s" s="4">
        <v>6860</v>
      </c>
      <c r="C535" t="s" s="4">
        <v>84</v>
      </c>
      <c r="D535" t="s" s="4">
        <v>1868</v>
      </c>
      <c r="E535" t="s" s="4">
        <v>1868</v>
      </c>
      <c r="F535" t="s" s="4">
        <v>92</v>
      </c>
      <c r="G535" t="s" s="4">
        <v>84</v>
      </c>
    </row>
    <row r="536" ht="45.0" customHeight="true">
      <c r="A536" t="s" s="4">
        <v>1743</v>
      </c>
      <c r="B536" t="s" s="4">
        <v>6861</v>
      </c>
      <c r="C536" t="s" s="4">
        <v>84</v>
      </c>
      <c r="D536" t="s" s="4">
        <v>1868</v>
      </c>
      <c r="E536" t="s" s="4">
        <v>1868</v>
      </c>
      <c r="F536" t="s" s="4">
        <v>92</v>
      </c>
      <c r="G536" t="s" s="4">
        <v>84</v>
      </c>
    </row>
    <row r="537" ht="45.0" customHeight="true">
      <c r="A537" t="s" s="4">
        <v>1745</v>
      </c>
      <c r="B537" t="s" s="4">
        <v>6862</v>
      </c>
      <c r="C537" t="s" s="4">
        <v>84</v>
      </c>
      <c r="D537" t="s" s="4">
        <v>1868</v>
      </c>
      <c r="E537" t="s" s="4">
        <v>1868</v>
      </c>
      <c r="F537" t="s" s="4">
        <v>92</v>
      </c>
      <c r="G537" t="s" s="4">
        <v>84</v>
      </c>
    </row>
    <row r="538" ht="45.0" customHeight="true">
      <c r="A538" t="s" s="4">
        <v>1747</v>
      </c>
      <c r="B538" t="s" s="4">
        <v>6863</v>
      </c>
      <c r="C538" t="s" s="4">
        <v>84</v>
      </c>
      <c r="D538" t="s" s="4">
        <v>1868</v>
      </c>
      <c r="E538" t="s" s="4">
        <v>1868</v>
      </c>
      <c r="F538" t="s" s="4">
        <v>92</v>
      </c>
      <c r="G538" t="s" s="4">
        <v>84</v>
      </c>
    </row>
    <row r="539" ht="45.0" customHeight="true">
      <c r="A539" t="s" s="4">
        <v>1749</v>
      </c>
      <c r="B539" t="s" s="4">
        <v>6864</v>
      </c>
      <c r="C539" t="s" s="4">
        <v>84</v>
      </c>
      <c r="D539" t="s" s="4">
        <v>1868</v>
      </c>
      <c r="E539" t="s" s="4">
        <v>1868</v>
      </c>
      <c r="F539" t="s" s="4">
        <v>92</v>
      </c>
      <c r="G539" t="s" s="4">
        <v>84</v>
      </c>
    </row>
    <row r="540" ht="45.0" customHeight="true">
      <c r="A540" t="s" s="4">
        <v>1751</v>
      </c>
      <c r="B540" t="s" s="4">
        <v>6865</v>
      </c>
      <c r="C540" t="s" s="4">
        <v>84</v>
      </c>
      <c r="D540" t="s" s="4">
        <v>1868</v>
      </c>
      <c r="E540" t="s" s="4">
        <v>1868</v>
      </c>
      <c r="F540" t="s" s="4">
        <v>92</v>
      </c>
      <c r="G540" t="s" s="4">
        <v>84</v>
      </c>
    </row>
    <row r="541" ht="45.0" customHeight="true">
      <c r="A541" t="s" s="4">
        <v>1753</v>
      </c>
      <c r="B541" t="s" s="4">
        <v>6866</v>
      </c>
      <c r="C541" t="s" s="4">
        <v>84</v>
      </c>
      <c r="D541" t="s" s="4">
        <v>1868</v>
      </c>
      <c r="E541" t="s" s="4">
        <v>1868</v>
      </c>
      <c r="F541" t="s" s="4">
        <v>92</v>
      </c>
      <c r="G541" t="s" s="4">
        <v>84</v>
      </c>
    </row>
    <row r="542" ht="45.0" customHeight="true">
      <c r="A542" t="s" s="4">
        <v>1755</v>
      </c>
      <c r="B542" t="s" s="4">
        <v>6867</v>
      </c>
      <c r="C542" t="s" s="4">
        <v>84</v>
      </c>
      <c r="D542" t="s" s="4">
        <v>1868</v>
      </c>
      <c r="E542" t="s" s="4">
        <v>1868</v>
      </c>
      <c r="F542" t="s" s="4">
        <v>92</v>
      </c>
      <c r="G542" t="s" s="4">
        <v>84</v>
      </c>
    </row>
    <row r="543" ht="45.0" customHeight="true">
      <c r="A543" t="s" s="4">
        <v>1757</v>
      </c>
      <c r="B543" t="s" s="4">
        <v>6868</v>
      </c>
      <c r="C543" t="s" s="4">
        <v>84</v>
      </c>
      <c r="D543" t="s" s="4">
        <v>1868</v>
      </c>
      <c r="E543" t="s" s="4">
        <v>1868</v>
      </c>
      <c r="F543" t="s" s="4">
        <v>92</v>
      </c>
      <c r="G543" t="s" s="4">
        <v>84</v>
      </c>
    </row>
    <row r="544" ht="45.0" customHeight="true">
      <c r="A544" t="s" s="4">
        <v>1759</v>
      </c>
      <c r="B544" t="s" s="4">
        <v>6869</v>
      </c>
      <c r="C544" t="s" s="4">
        <v>84</v>
      </c>
      <c r="D544" t="s" s="4">
        <v>1868</v>
      </c>
      <c r="E544" t="s" s="4">
        <v>1868</v>
      </c>
      <c r="F544" t="s" s="4">
        <v>92</v>
      </c>
      <c r="G544" t="s" s="4">
        <v>84</v>
      </c>
    </row>
    <row r="545" ht="45.0" customHeight="true">
      <c r="A545" t="s" s="4">
        <v>1761</v>
      </c>
      <c r="B545" t="s" s="4">
        <v>6870</v>
      </c>
      <c r="C545" t="s" s="4">
        <v>84</v>
      </c>
      <c r="D545" t="s" s="4">
        <v>1868</v>
      </c>
      <c r="E545" t="s" s="4">
        <v>1868</v>
      </c>
      <c r="F545" t="s" s="4">
        <v>92</v>
      </c>
      <c r="G545" t="s" s="4">
        <v>84</v>
      </c>
    </row>
    <row r="546" ht="45.0" customHeight="true">
      <c r="A546" t="s" s="4">
        <v>1763</v>
      </c>
      <c r="B546" t="s" s="4">
        <v>6871</v>
      </c>
      <c r="C546" t="s" s="4">
        <v>84</v>
      </c>
      <c r="D546" t="s" s="4">
        <v>1868</v>
      </c>
      <c r="E546" t="s" s="4">
        <v>1868</v>
      </c>
      <c r="F546" t="s" s="4">
        <v>92</v>
      </c>
      <c r="G546" t="s" s="4">
        <v>84</v>
      </c>
    </row>
    <row r="547" ht="45.0" customHeight="true">
      <c r="A547" t="s" s="4">
        <v>1765</v>
      </c>
      <c r="B547" t="s" s="4">
        <v>6872</v>
      </c>
      <c r="C547" t="s" s="4">
        <v>84</v>
      </c>
      <c r="D547" t="s" s="4">
        <v>1868</v>
      </c>
      <c r="E547" t="s" s="4">
        <v>1868</v>
      </c>
      <c r="F547" t="s" s="4">
        <v>92</v>
      </c>
      <c r="G547" t="s" s="4">
        <v>84</v>
      </c>
    </row>
    <row r="548" ht="45.0" customHeight="true">
      <c r="A548" t="s" s="4">
        <v>1767</v>
      </c>
      <c r="B548" t="s" s="4">
        <v>6873</v>
      </c>
      <c r="C548" t="s" s="4">
        <v>84</v>
      </c>
      <c r="D548" t="s" s="4">
        <v>1868</v>
      </c>
      <c r="E548" t="s" s="4">
        <v>1868</v>
      </c>
      <c r="F548" t="s" s="4">
        <v>92</v>
      </c>
      <c r="G548" t="s" s="4">
        <v>84</v>
      </c>
    </row>
    <row r="549" ht="45.0" customHeight="true">
      <c r="A549" t="s" s="4">
        <v>1769</v>
      </c>
      <c r="B549" t="s" s="4">
        <v>6874</v>
      </c>
      <c r="C549" t="s" s="4">
        <v>84</v>
      </c>
      <c r="D549" t="s" s="4">
        <v>1868</v>
      </c>
      <c r="E549" t="s" s="4">
        <v>1868</v>
      </c>
      <c r="F549" t="s" s="4">
        <v>92</v>
      </c>
      <c r="G549" t="s" s="4">
        <v>84</v>
      </c>
    </row>
    <row r="550" ht="45.0" customHeight="true">
      <c r="A550" t="s" s="4">
        <v>1771</v>
      </c>
      <c r="B550" t="s" s="4">
        <v>6875</v>
      </c>
      <c r="C550" t="s" s="4">
        <v>84</v>
      </c>
      <c r="D550" t="s" s="4">
        <v>1868</v>
      </c>
      <c r="E550" t="s" s="4">
        <v>1868</v>
      </c>
      <c r="F550" t="s" s="4">
        <v>92</v>
      </c>
      <c r="G550" t="s" s="4">
        <v>84</v>
      </c>
    </row>
    <row r="551" ht="45.0" customHeight="true">
      <c r="A551" t="s" s="4">
        <v>1773</v>
      </c>
      <c r="B551" t="s" s="4">
        <v>6876</v>
      </c>
      <c r="C551" t="s" s="4">
        <v>84</v>
      </c>
      <c r="D551" t="s" s="4">
        <v>1868</v>
      </c>
      <c r="E551" t="s" s="4">
        <v>1868</v>
      </c>
      <c r="F551" t="s" s="4">
        <v>92</v>
      </c>
      <c r="G551" t="s" s="4">
        <v>84</v>
      </c>
    </row>
    <row r="552" ht="45.0" customHeight="true">
      <c r="A552" t="s" s="4">
        <v>1775</v>
      </c>
      <c r="B552" t="s" s="4">
        <v>6877</v>
      </c>
      <c r="C552" t="s" s="4">
        <v>84</v>
      </c>
      <c r="D552" t="s" s="4">
        <v>1868</v>
      </c>
      <c r="E552" t="s" s="4">
        <v>1868</v>
      </c>
      <c r="F552" t="s" s="4">
        <v>92</v>
      </c>
      <c r="G552" t="s" s="4">
        <v>84</v>
      </c>
    </row>
    <row r="553" ht="45.0" customHeight="true">
      <c r="A553" t="s" s="4">
        <v>1777</v>
      </c>
      <c r="B553" t="s" s="4">
        <v>6878</v>
      </c>
      <c r="C553" t="s" s="4">
        <v>84</v>
      </c>
      <c r="D553" t="s" s="4">
        <v>1868</v>
      </c>
      <c r="E553" t="s" s="4">
        <v>1868</v>
      </c>
      <c r="F553" t="s" s="4">
        <v>92</v>
      </c>
      <c r="G553" t="s" s="4">
        <v>84</v>
      </c>
    </row>
    <row r="554" ht="45.0" customHeight="true">
      <c r="A554" t="s" s="4">
        <v>1779</v>
      </c>
      <c r="B554" t="s" s="4">
        <v>6879</v>
      </c>
      <c r="C554" t="s" s="4">
        <v>84</v>
      </c>
      <c r="D554" t="s" s="4">
        <v>1868</v>
      </c>
      <c r="E554" t="s" s="4">
        <v>1868</v>
      </c>
      <c r="F554" t="s" s="4">
        <v>92</v>
      </c>
      <c r="G554" t="s" s="4">
        <v>84</v>
      </c>
    </row>
    <row r="555" ht="45.0" customHeight="true">
      <c r="A555" t="s" s="4">
        <v>1781</v>
      </c>
      <c r="B555" t="s" s="4">
        <v>6880</v>
      </c>
      <c r="C555" t="s" s="4">
        <v>84</v>
      </c>
      <c r="D555" t="s" s="4">
        <v>1868</v>
      </c>
      <c r="E555" t="s" s="4">
        <v>1868</v>
      </c>
      <c r="F555" t="s" s="4">
        <v>92</v>
      </c>
      <c r="G555" t="s" s="4">
        <v>84</v>
      </c>
    </row>
    <row r="556" ht="45.0" customHeight="true">
      <c r="A556" t="s" s="4">
        <v>1783</v>
      </c>
      <c r="B556" t="s" s="4">
        <v>6881</v>
      </c>
      <c r="C556" t="s" s="4">
        <v>84</v>
      </c>
      <c r="D556" t="s" s="4">
        <v>1868</v>
      </c>
      <c r="E556" t="s" s="4">
        <v>1868</v>
      </c>
      <c r="F556" t="s" s="4">
        <v>92</v>
      </c>
      <c r="G556" t="s" s="4">
        <v>84</v>
      </c>
    </row>
    <row r="557" ht="45.0" customHeight="true">
      <c r="A557" t="s" s="4">
        <v>1785</v>
      </c>
      <c r="B557" t="s" s="4">
        <v>6882</v>
      </c>
      <c r="C557" t="s" s="4">
        <v>84</v>
      </c>
      <c r="D557" t="s" s="4">
        <v>1868</v>
      </c>
      <c r="E557" t="s" s="4">
        <v>1868</v>
      </c>
      <c r="F557" t="s" s="4">
        <v>92</v>
      </c>
      <c r="G557" t="s" s="4">
        <v>84</v>
      </c>
    </row>
    <row r="558" ht="45.0" customHeight="true">
      <c r="A558" t="s" s="4">
        <v>1787</v>
      </c>
      <c r="B558" t="s" s="4">
        <v>6883</v>
      </c>
      <c r="C558" t="s" s="4">
        <v>84</v>
      </c>
      <c r="D558" t="s" s="4">
        <v>1868</v>
      </c>
      <c r="E558" t="s" s="4">
        <v>1868</v>
      </c>
      <c r="F558" t="s" s="4">
        <v>92</v>
      </c>
      <c r="G558" t="s" s="4">
        <v>84</v>
      </c>
    </row>
    <row r="559" ht="45.0" customHeight="true">
      <c r="A559" t="s" s="4">
        <v>1789</v>
      </c>
      <c r="B559" t="s" s="4">
        <v>6884</v>
      </c>
      <c r="C559" t="s" s="4">
        <v>84</v>
      </c>
      <c r="D559" t="s" s="4">
        <v>1868</v>
      </c>
      <c r="E559" t="s" s="4">
        <v>1868</v>
      </c>
      <c r="F559" t="s" s="4">
        <v>92</v>
      </c>
      <c r="G559" t="s" s="4">
        <v>84</v>
      </c>
    </row>
    <row r="560" ht="45.0" customHeight="true">
      <c r="A560" t="s" s="4">
        <v>1791</v>
      </c>
      <c r="B560" t="s" s="4">
        <v>6885</v>
      </c>
      <c r="C560" t="s" s="4">
        <v>84</v>
      </c>
      <c r="D560" t="s" s="4">
        <v>1868</v>
      </c>
      <c r="E560" t="s" s="4">
        <v>1868</v>
      </c>
      <c r="F560" t="s" s="4">
        <v>92</v>
      </c>
      <c r="G560" t="s" s="4">
        <v>84</v>
      </c>
    </row>
    <row r="561" ht="45.0" customHeight="true">
      <c r="A561" t="s" s="4">
        <v>1793</v>
      </c>
      <c r="B561" t="s" s="4">
        <v>6886</v>
      </c>
      <c r="C561" t="s" s="4">
        <v>84</v>
      </c>
      <c r="D561" t="s" s="4">
        <v>1868</v>
      </c>
      <c r="E561" t="s" s="4">
        <v>1868</v>
      </c>
      <c r="F561" t="s" s="4">
        <v>92</v>
      </c>
      <c r="G561" t="s" s="4">
        <v>84</v>
      </c>
    </row>
    <row r="562" ht="45.0" customHeight="true">
      <c r="A562" t="s" s="4">
        <v>1795</v>
      </c>
      <c r="B562" t="s" s="4">
        <v>6887</v>
      </c>
      <c r="C562" t="s" s="4">
        <v>84</v>
      </c>
      <c r="D562" t="s" s="4">
        <v>1868</v>
      </c>
      <c r="E562" t="s" s="4">
        <v>1868</v>
      </c>
      <c r="F562" t="s" s="4">
        <v>92</v>
      </c>
      <c r="G562" t="s" s="4">
        <v>84</v>
      </c>
    </row>
    <row r="563" ht="45.0" customHeight="true">
      <c r="A563" t="s" s="4">
        <v>1797</v>
      </c>
      <c r="B563" t="s" s="4">
        <v>6888</v>
      </c>
      <c r="C563" t="s" s="4">
        <v>84</v>
      </c>
      <c r="D563" t="s" s="4">
        <v>1868</v>
      </c>
      <c r="E563" t="s" s="4">
        <v>1868</v>
      </c>
      <c r="F563" t="s" s="4">
        <v>92</v>
      </c>
      <c r="G563" t="s" s="4">
        <v>84</v>
      </c>
    </row>
    <row r="564" ht="45.0" customHeight="true">
      <c r="A564" t="s" s="4">
        <v>1799</v>
      </c>
      <c r="B564" t="s" s="4">
        <v>6889</v>
      </c>
      <c r="C564" t="s" s="4">
        <v>84</v>
      </c>
      <c r="D564" t="s" s="4">
        <v>1868</v>
      </c>
      <c r="E564" t="s" s="4">
        <v>1868</v>
      </c>
      <c r="F564" t="s" s="4">
        <v>92</v>
      </c>
      <c r="G564" t="s" s="4">
        <v>84</v>
      </c>
    </row>
    <row r="565" ht="45.0" customHeight="true">
      <c r="A565" t="s" s="4">
        <v>1801</v>
      </c>
      <c r="B565" t="s" s="4">
        <v>6890</v>
      </c>
      <c r="C565" t="s" s="4">
        <v>84</v>
      </c>
      <c r="D565" t="s" s="4">
        <v>1868</v>
      </c>
      <c r="E565" t="s" s="4">
        <v>1868</v>
      </c>
      <c r="F565" t="s" s="4">
        <v>92</v>
      </c>
      <c r="G565" t="s" s="4">
        <v>84</v>
      </c>
    </row>
    <row r="566" ht="45.0" customHeight="true">
      <c r="A566" t="s" s="4">
        <v>1803</v>
      </c>
      <c r="B566" t="s" s="4">
        <v>6891</v>
      </c>
      <c r="C566" t="s" s="4">
        <v>84</v>
      </c>
      <c r="D566" t="s" s="4">
        <v>1868</v>
      </c>
      <c r="E566" t="s" s="4">
        <v>1868</v>
      </c>
      <c r="F566" t="s" s="4">
        <v>92</v>
      </c>
      <c r="G566" t="s" s="4">
        <v>84</v>
      </c>
    </row>
    <row r="567" ht="45.0" customHeight="true">
      <c r="A567" t="s" s="4">
        <v>1805</v>
      </c>
      <c r="B567" t="s" s="4">
        <v>6892</v>
      </c>
      <c r="C567" t="s" s="4">
        <v>84</v>
      </c>
      <c r="D567" t="s" s="4">
        <v>1868</v>
      </c>
      <c r="E567" t="s" s="4">
        <v>1868</v>
      </c>
      <c r="F567" t="s" s="4">
        <v>92</v>
      </c>
      <c r="G567" t="s" s="4">
        <v>84</v>
      </c>
    </row>
    <row r="568" ht="45.0" customHeight="true">
      <c r="A568" t="s" s="4">
        <v>1807</v>
      </c>
      <c r="B568" t="s" s="4">
        <v>6893</v>
      </c>
      <c r="C568" t="s" s="4">
        <v>84</v>
      </c>
      <c r="D568" t="s" s="4">
        <v>1868</v>
      </c>
      <c r="E568" t="s" s="4">
        <v>1868</v>
      </c>
      <c r="F568" t="s" s="4">
        <v>92</v>
      </c>
      <c r="G568" t="s" s="4">
        <v>84</v>
      </c>
    </row>
    <row r="569" ht="45.0" customHeight="true">
      <c r="A569" t="s" s="4">
        <v>1809</v>
      </c>
      <c r="B569" t="s" s="4">
        <v>6894</v>
      </c>
      <c r="C569" t="s" s="4">
        <v>84</v>
      </c>
      <c r="D569" t="s" s="4">
        <v>1868</v>
      </c>
      <c r="E569" t="s" s="4">
        <v>1868</v>
      </c>
      <c r="F569" t="s" s="4">
        <v>92</v>
      </c>
      <c r="G569" t="s" s="4">
        <v>84</v>
      </c>
    </row>
    <row r="570" ht="45.0" customHeight="true">
      <c r="A570" t="s" s="4">
        <v>1811</v>
      </c>
      <c r="B570" t="s" s="4">
        <v>6895</v>
      </c>
      <c r="C570" t="s" s="4">
        <v>84</v>
      </c>
      <c r="D570" t="s" s="4">
        <v>1868</v>
      </c>
      <c r="E570" t="s" s="4">
        <v>1868</v>
      </c>
      <c r="F570" t="s" s="4">
        <v>92</v>
      </c>
      <c r="G570" t="s" s="4">
        <v>84</v>
      </c>
    </row>
    <row r="571" ht="45.0" customHeight="true">
      <c r="A571" t="s" s="4">
        <v>1813</v>
      </c>
      <c r="B571" t="s" s="4">
        <v>6896</v>
      </c>
      <c r="C571" t="s" s="4">
        <v>84</v>
      </c>
      <c r="D571" t="s" s="4">
        <v>1868</v>
      </c>
      <c r="E571" t="s" s="4">
        <v>1868</v>
      </c>
      <c r="F571" t="s" s="4">
        <v>92</v>
      </c>
      <c r="G571" t="s" s="4">
        <v>84</v>
      </c>
    </row>
    <row r="572" ht="45.0" customHeight="true">
      <c r="A572" t="s" s="4">
        <v>1815</v>
      </c>
      <c r="B572" t="s" s="4">
        <v>6897</v>
      </c>
      <c r="C572" t="s" s="4">
        <v>84</v>
      </c>
      <c r="D572" t="s" s="4">
        <v>1868</v>
      </c>
      <c r="E572" t="s" s="4">
        <v>1868</v>
      </c>
      <c r="F572" t="s" s="4">
        <v>92</v>
      </c>
      <c r="G572" t="s" s="4">
        <v>84</v>
      </c>
    </row>
    <row r="573" ht="45.0" customHeight="true">
      <c r="A573" t="s" s="4">
        <v>1817</v>
      </c>
      <c r="B573" t="s" s="4">
        <v>6898</v>
      </c>
      <c r="C573" t="s" s="4">
        <v>84</v>
      </c>
      <c r="D573" t="s" s="4">
        <v>1868</v>
      </c>
      <c r="E573" t="s" s="4">
        <v>1868</v>
      </c>
      <c r="F573" t="s" s="4">
        <v>92</v>
      </c>
      <c r="G573" t="s" s="4">
        <v>84</v>
      </c>
    </row>
    <row r="574" ht="45.0" customHeight="true">
      <c r="A574" t="s" s="4">
        <v>1819</v>
      </c>
      <c r="B574" t="s" s="4">
        <v>6899</v>
      </c>
      <c r="C574" t="s" s="4">
        <v>84</v>
      </c>
      <c r="D574" t="s" s="4">
        <v>1868</v>
      </c>
      <c r="E574" t="s" s="4">
        <v>1868</v>
      </c>
      <c r="F574" t="s" s="4">
        <v>92</v>
      </c>
      <c r="G574" t="s" s="4">
        <v>84</v>
      </c>
    </row>
    <row r="575" ht="45.0" customHeight="true">
      <c r="A575" t="s" s="4">
        <v>1821</v>
      </c>
      <c r="B575" t="s" s="4">
        <v>6900</v>
      </c>
      <c r="C575" t="s" s="4">
        <v>84</v>
      </c>
      <c r="D575" t="s" s="4">
        <v>1868</v>
      </c>
      <c r="E575" t="s" s="4">
        <v>1868</v>
      </c>
      <c r="F575" t="s" s="4">
        <v>92</v>
      </c>
      <c r="G575" t="s" s="4">
        <v>84</v>
      </c>
    </row>
    <row r="576" ht="45.0" customHeight="true">
      <c r="A576" t="s" s="4">
        <v>1823</v>
      </c>
      <c r="B576" t="s" s="4">
        <v>6901</v>
      </c>
      <c r="C576" t="s" s="4">
        <v>84</v>
      </c>
      <c r="D576" t="s" s="4">
        <v>1868</v>
      </c>
      <c r="E576" t="s" s="4">
        <v>1868</v>
      </c>
      <c r="F576" t="s" s="4">
        <v>92</v>
      </c>
      <c r="G576" t="s" s="4">
        <v>84</v>
      </c>
    </row>
    <row r="577" ht="45.0" customHeight="true">
      <c r="A577" t="s" s="4">
        <v>1825</v>
      </c>
      <c r="B577" t="s" s="4">
        <v>6902</v>
      </c>
      <c r="C577" t="s" s="4">
        <v>84</v>
      </c>
      <c r="D577" t="s" s="4">
        <v>1868</v>
      </c>
      <c r="E577" t="s" s="4">
        <v>1868</v>
      </c>
      <c r="F577" t="s" s="4">
        <v>92</v>
      </c>
      <c r="G577" t="s" s="4">
        <v>84</v>
      </c>
    </row>
    <row r="578" ht="45.0" customHeight="true">
      <c r="A578" t="s" s="4">
        <v>1827</v>
      </c>
      <c r="B578" t="s" s="4">
        <v>6903</v>
      </c>
      <c r="C578" t="s" s="4">
        <v>84</v>
      </c>
      <c r="D578" t="s" s="4">
        <v>1868</v>
      </c>
      <c r="E578" t="s" s="4">
        <v>1868</v>
      </c>
      <c r="F578" t="s" s="4">
        <v>92</v>
      </c>
      <c r="G578" t="s" s="4">
        <v>84</v>
      </c>
    </row>
    <row r="579" ht="45.0" customHeight="true">
      <c r="A579" t="s" s="4">
        <v>1829</v>
      </c>
      <c r="B579" t="s" s="4">
        <v>6904</v>
      </c>
      <c r="C579" t="s" s="4">
        <v>84</v>
      </c>
      <c r="D579" t="s" s="4">
        <v>1868</v>
      </c>
      <c r="E579" t="s" s="4">
        <v>1868</v>
      </c>
      <c r="F579" t="s" s="4">
        <v>92</v>
      </c>
      <c r="G579" t="s" s="4">
        <v>84</v>
      </c>
    </row>
    <row r="580" ht="45.0" customHeight="true">
      <c r="A580" t="s" s="4">
        <v>1831</v>
      </c>
      <c r="B580" t="s" s="4">
        <v>6905</v>
      </c>
      <c r="C580" t="s" s="4">
        <v>84</v>
      </c>
      <c r="D580" t="s" s="4">
        <v>1868</v>
      </c>
      <c r="E580" t="s" s="4">
        <v>1868</v>
      </c>
      <c r="F580" t="s" s="4">
        <v>92</v>
      </c>
      <c r="G580" t="s" s="4">
        <v>84</v>
      </c>
    </row>
    <row r="581" ht="45.0" customHeight="true">
      <c r="A581" t="s" s="4">
        <v>1833</v>
      </c>
      <c r="B581" t="s" s="4">
        <v>6906</v>
      </c>
      <c r="C581" t="s" s="4">
        <v>84</v>
      </c>
      <c r="D581" t="s" s="4">
        <v>1868</v>
      </c>
      <c r="E581" t="s" s="4">
        <v>1868</v>
      </c>
      <c r="F581" t="s" s="4">
        <v>92</v>
      </c>
      <c r="G581" t="s" s="4">
        <v>84</v>
      </c>
    </row>
    <row r="582" ht="45.0" customHeight="true">
      <c r="A582" t="s" s="4">
        <v>1835</v>
      </c>
      <c r="B582" t="s" s="4">
        <v>6907</v>
      </c>
      <c r="C582" t="s" s="4">
        <v>84</v>
      </c>
      <c r="D582" t="s" s="4">
        <v>1868</v>
      </c>
      <c r="E582" t="s" s="4">
        <v>1868</v>
      </c>
      <c r="F582" t="s" s="4">
        <v>92</v>
      </c>
      <c r="G582" t="s" s="4">
        <v>84</v>
      </c>
    </row>
    <row r="583" ht="45.0" customHeight="true">
      <c r="A583" t="s" s="4">
        <v>1837</v>
      </c>
      <c r="B583" t="s" s="4">
        <v>6908</v>
      </c>
      <c r="C583" t="s" s="4">
        <v>84</v>
      </c>
      <c r="D583" t="s" s="4">
        <v>1868</v>
      </c>
      <c r="E583" t="s" s="4">
        <v>1868</v>
      </c>
      <c r="F583" t="s" s="4">
        <v>92</v>
      </c>
      <c r="G583" t="s" s="4">
        <v>84</v>
      </c>
    </row>
    <row r="584" ht="45.0" customHeight="true">
      <c r="A584" t="s" s="4">
        <v>1839</v>
      </c>
      <c r="B584" t="s" s="4">
        <v>6909</v>
      </c>
      <c r="C584" t="s" s="4">
        <v>84</v>
      </c>
      <c r="D584" t="s" s="4">
        <v>1868</v>
      </c>
      <c r="E584" t="s" s="4">
        <v>1868</v>
      </c>
      <c r="F584" t="s" s="4">
        <v>92</v>
      </c>
      <c r="G584" t="s" s="4">
        <v>84</v>
      </c>
    </row>
    <row r="585" ht="45.0" customHeight="true">
      <c r="A585" t="s" s="4">
        <v>1841</v>
      </c>
      <c r="B585" t="s" s="4">
        <v>6910</v>
      </c>
      <c r="C585" t="s" s="4">
        <v>84</v>
      </c>
      <c r="D585" t="s" s="4">
        <v>1868</v>
      </c>
      <c r="E585" t="s" s="4">
        <v>1868</v>
      </c>
      <c r="F585" t="s" s="4">
        <v>92</v>
      </c>
      <c r="G585" t="s" s="4">
        <v>84</v>
      </c>
    </row>
    <row r="586" ht="45.0" customHeight="true">
      <c r="A586" t="s" s="4">
        <v>1843</v>
      </c>
      <c r="B586" t="s" s="4">
        <v>6911</v>
      </c>
      <c r="C586" t="s" s="4">
        <v>84</v>
      </c>
      <c r="D586" t="s" s="4">
        <v>1868</v>
      </c>
      <c r="E586" t="s" s="4">
        <v>1868</v>
      </c>
      <c r="F586" t="s" s="4">
        <v>92</v>
      </c>
      <c r="G586" t="s" s="4">
        <v>84</v>
      </c>
    </row>
    <row r="587" ht="45.0" customHeight="true">
      <c r="A587" t="s" s="4">
        <v>1845</v>
      </c>
      <c r="B587" t="s" s="4">
        <v>6912</v>
      </c>
      <c r="C587" t="s" s="4">
        <v>84</v>
      </c>
      <c r="D587" t="s" s="4">
        <v>1868</v>
      </c>
      <c r="E587" t="s" s="4">
        <v>1868</v>
      </c>
      <c r="F587" t="s" s="4">
        <v>92</v>
      </c>
      <c r="G587" t="s" s="4">
        <v>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87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96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6913</v>
      </c>
      <c r="D2" t="s">
        <v>6914</v>
      </c>
      <c r="E2" t="s">
        <v>6915</v>
      </c>
      <c r="F2" t="s">
        <v>6916</v>
      </c>
      <c r="G2" t="s">
        <v>6917</v>
      </c>
    </row>
    <row r="3">
      <c r="A3" t="s" s="1">
        <v>1861</v>
      </c>
      <c r="B3" s="1"/>
      <c r="C3" t="s" s="1">
        <v>6918</v>
      </c>
      <c r="D3" t="s" s="1">
        <v>6919</v>
      </c>
      <c r="E3" t="s" s="1">
        <v>6920</v>
      </c>
      <c r="F3" t="s" s="1">
        <v>6921</v>
      </c>
      <c r="G3" t="s" s="1">
        <v>6922</v>
      </c>
    </row>
    <row r="4" ht="45.0" customHeight="true">
      <c r="A4" t="s" s="4">
        <v>94</v>
      </c>
      <c r="B4" t="s" s="4">
        <v>6923</v>
      </c>
      <c r="C4" t="s" s="4">
        <v>84</v>
      </c>
      <c r="D4" t="s" s="4">
        <v>1868</v>
      </c>
      <c r="E4" t="s" s="4">
        <v>1868</v>
      </c>
      <c r="F4" t="s" s="4">
        <v>92</v>
      </c>
      <c r="G4" t="s" s="4">
        <v>84</v>
      </c>
    </row>
    <row r="5" ht="45.0" customHeight="true">
      <c r="A5" t="s" s="4">
        <v>103</v>
      </c>
      <c r="B5" t="s" s="4">
        <v>6924</v>
      </c>
      <c r="C5" t="s" s="4">
        <v>84</v>
      </c>
      <c r="D5" t="s" s="4">
        <v>1868</v>
      </c>
      <c r="E5" t="s" s="4">
        <v>1868</v>
      </c>
      <c r="F5" t="s" s="4">
        <v>92</v>
      </c>
      <c r="G5" t="s" s="4">
        <v>84</v>
      </c>
    </row>
    <row r="6" ht="45.0" customHeight="true">
      <c r="A6" t="s" s="4">
        <v>109</v>
      </c>
      <c r="B6" t="s" s="4">
        <v>6925</v>
      </c>
      <c r="C6" t="s" s="4">
        <v>84</v>
      </c>
      <c r="D6" t="s" s="4">
        <v>1868</v>
      </c>
      <c r="E6" t="s" s="4">
        <v>1868</v>
      </c>
      <c r="F6" t="s" s="4">
        <v>92</v>
      </c>
      <c r="G6" t="s" s="4">
        <v>84</v>
      </c>
    </row>
    <row r="7" ht="45.0" customHeight="true">
      <c r="A7" t="s" s="4">
        <v>114</v>
      </c>
      <c r="B7" t="s" s="4">
        <v>6926</v>
      </c>
      <c r="C7" t="s" s="4">
        <v>84</v>
      </c>
      <c r="D7" t="s" s="4">
        <v>1868</v>
      </c>
      <c r="E7" t="s" s="4">
        <v>1868</v>
      </c>
      <c r="F7" t="s" s="4">
        <v>92</v>
      </c>
      <c r="G7" t="s" s="4">
        <v>84</v>
      </c>
    </row>
    <row r="8" ht="45.0" customHeight="true">
      <c r="A8" t="s" s="4">
        <v>120</v>
      </c>
      <c r="B8" t="s" s="4">
        <v>6927</v>
      </c>
      <c r="C8" t="s" s="4">
        <v>84</v>
      </c>
      <c r="D8" t="s" s="4">
        <v>1868</v>
      </c>
      <c r="E8" t="s" s="4">
        <v>1868</v>
      </c>
      <c r="F8" t="s" s="4">
        <v>92</v>
      </c>
      <c r="G8" t="s" s="4">
        <v>84</v>
      </c>
    </row>
    <row r="9" ht="45.0" customHeight="true">
      <c r="A9" t="s" s="4">
        <v>127</v>
      </c>
      <c r="B9" t="s" s="4">
        <v>6928</v>
      </c>
      <c r="C9" t="s" s="4">
        <v>84</v>
      </c>
      <c r="D9" t="s" s="4">
        <v>1868</v>
      </c>
      <c r="E9" t="s" s="4">
        <v>1868</v>
      </c>
      <c r="F9" t="s" s="4">
        <v>92</v>
      </c>
      <c r="G9" t="s" s="4">
        <v>84</v>
      </c>
    </row>
    <row r="10" ht="45.0" customHeight="true">
      <c r="A10" t="s" s="4">
        <v>134</v>
      </c>
      <c r="B10" t="s" s="4">
        <v>6929</v>
      </c>
      <c r="C10" t="s" s="4">
        <v>84</v>
      </c>
      <c r="D10" t="s" s="4">
        <v>1868</v>
      </c>
      <c r="E10" t="s" s="4">
        <v>1868</v>
      </c>
      <c r="F10" t="s" s="4">
        <v>92</v>
      </c>
      <c r="G10" t="s" s="4">
        <v>84</v>
      </c>
    </row>
    <row r="11" ht="45.0" customHeight="true">
      <c r="A11" t="s" s="4">
        <v>140</v>
      </c>
      <c r="B11" t="s" s="4">
        <v>6930</v>
      </c>
      <c r="C11" t="s" s="4">
        <v>84</v>
      </c>
      <c r="D11" t="s" s="4">
        <v>1868</v>
      </c>
      <c r="E11" t="s" s="4">
        <v>1868</v>
      </c>
      <c r="F11" t="s" s="4">
        <v>92</v>
      </c>
      <c r="G11" t="s" s="4">
        <v>84</v>
      </c>
    </row>
    <row r="12" ht="45.0" customHeight="true">
      <c r="A12" t="s" s="4">
        <v>144</v>
      </c>
      <c r="B12" t="s" s="4">
        <v>6931</v>
      </c>
      <c r="C12" t="s" s="4">
        <v>84</v>
      </c>
      <c r="D12" t="s" s="4">
        <v>1868</v>
      </c>
      <c r="E12" t="s" s="4">
        <v>1868</v>
      </c>
      <c r="F12" t="s" s="4">
        <v>92</v>
      </c>
      <c r="G12" t="s" s="4">
        <v>84</v>
      </c>
    </row>
    <row r="13" ht="45.0" customHeight="true">
      <c r="A13" t="s" s="4">
        <v>150</v>
      </c>
      <c r="B13" t="s" s="4">
        <v>6932</v>
      </c>
      <c r="C13" t="s" s="4">
        <v>84</v>
      </c>
      <c r="D13" t="s" s="4">
        <v>1868</v>
      </c>
      <c r="E13" t="s" s="4">
        <v>1868</v>
      </c>
      <c r="F13" t="s" s="4">
        <v>92</v>
      </c>
      <c r="G13" t="s" s="4">
        <v>84</v>
      </c>
    </row>
    <row r="14" ht="45.0" customHeight="true">
      <c r="A14" t="s" s="4">
        <v>155</v>
      </c>
      <c r="B14" t="s" s="4">
        <v>6933</v>
      </c>
      <c r="C14" t="s" s="4">
        <v>84</v>
      </c>
      <c r="D14" t="s" s="4">
        <v>1868</v>
      </c>
      <c r="E14" t="s" s="4">
        <v>1868</v>
      </c>
      <c r="F14" t="s" s="4">
        <v>92</v>
      </c>
      <c r="G14" t="s" s="4">
        <v>84</v>
      </c>
    </row>
    <row r="15" ht="45.0" customHeight="true">
      <c r="A15" t="s" s="4">
        <v>160</v>
      </c>
      <c r="B15" t="s" s="4">
        <v>6934</v>
      </c>
      <c r="C15" t="s" s="4">
        <v>84</v>
      </c>
      <c r="D15" t="s" s="4">
        <v>1868</v>
      </c>
      <c r="E15" t="s" s="4">
        <v>1868</v>
      </c>
      <c r="F15" t="s" s="4">
        <v>92</v>
      </c>
      <c r="G15" t="s" s="4">
        <v>84</v>
      </c>
    </row>
    <row r="16" ht="45.0" customHeight="true">
      <c r="A16" t="s" s="4">
        <v>166</v>
      </c>
      <c r="B16" t="s" s="4">
        <v>6935</v>
      </c>
      <c r="C16" t="s" s="4">
        <v>84</v>
      </c>
      <c r="D16" t="s" s="4">
        <v>1868</v>
      </c>
      <c r="E16" t="s" s="4">
        <v>1868</v>
      </c>
      <c r="F16" t="s" s="4">
        <v>92</v>
      </c>
      <c r="G16" t="s" s="4">
        <v>84</v>
      </c>
    </row>
    <row r="17" ht="45.0" customHeight="true">
      <c r="A17" t="s" s="4">
        <v>171</v>
      </c>
      <c r="B17" t="s" s="4">
        <v>6936</v>
      </c>
      <c r="C17" t="s" s="4">
        <v>84</v>
      </c>
      <c r="D17" t="s" s="4">
        <v>1868</v>
      </c>
      <c r="E17" t="s" s="4">
        <v>1868</v>
      </c>
      <c r="F17" t="s" s="4">
        <v>92</v>
      </c>
      <c r="G17" t="s" s="4">
        <v>84</v>
      </c>
    </row>
    <row r="18" ht="45.0" customHeight="true">
      <c r="A18" t="s" s="4">
        <v>179</v>
      </c>
      <c r="B18" t="s" s="4">
        <v>6937</v>
      </c>
      <c r="C18" t="s" s="4">
        <v>84</v>
      </c>
      <c r="D18" t="s" s="4">
        <v>1868</v>
      </c>
      <c r="E18" t="s" s="4">
        <v>1868</v>
      </c>
      <c r="F18" t="s" s="4">
        <v>92</v>
      </c>
      <c r="G18" t="s" s="4">
        <v>84</v>
      </c>
    </row>
    <row r="19" ht="45.0" customHeight="true">
      <c r="A19" t="s" s="4">
        <v>185</v>
      </c>
      <c r="B19" t="s" s="4">
        <v>6938</v>
      </c>
      <c r="C19" t="s" s="4">
        <v>84</v>
      </c>
      <c r="D19" t="s" s="4">
        <v>1868</v>
      </c>
      <c r="E19" t="s" s="4">
        <v>1868</v>
      </c>
      <c r="F19" t="s" s="4">
        <v>92</v>
      </c>
      <c r="G19" t="s" s="4">
        <v>84</v>
      </c>
    </row>
    <row r="20" ht="45.0" customHeight="true">
      <c r="A20" t="s" s="4">
        <v>189</v>
      </c>
      <c r="B20" t="s" s="4">
        <v>6939</v>
      </c>
      <c r="C20" t="s" s="4">
        <v>84</v>
      </c>
      <c r="D20" t="s" s="4">
        <v>1868</v>
      </c>
      <c r="E20" t="s" s="4">
        <v>1868</v>
      </c>
      <c r="F20" t="s" s="4">
        <v>92</v>
      </c>
      <c r="G20" t="s" s="4">
        <v>84</v>
      </c>
    </row>
    <row r="21" ht="45.0" customHeight="true">
      <c r="A21" t="s" s="4">
        <v>194</v>
      </c>
      <c r="B21" t="s" s="4">
        <v>6940</v>
      </c>
      <c r="C21" t="s" s="4">
        <v>84</v>
      </c>
      <c r="D21" t="s" s="4">
        <v>1868</v>
      </c>
      <c r="E21" t="s" s="4">
        <v>1868</v>
      </c>
      <c r="F21" t="s" s="4">
        <v>92</v>
      </c>
      <c r="G21" t="s" s="4">
        <v>84</v>
      </c>
    </row>
    <row r="22" ht="45.0" customHeight="true">
      <c r="A22" t="s" s="4">
        <v>199</v>
      </c>
      <c r="B22" t="s" s="4">
        <v>6941</v>
      </c>
      <c r="C22" t="s" s="4">
        <v>84</v>
      </c>
      <c r="D22" t="s" s="4">
        <v>1868</v>
      </c>
      <c r="E22" t="s" s="4">
        <v>1868</v>
      </c>
      <c r="F22" t="s" s="4">
        <v>92</v>
      </c>
      <c r="G22" t="s" s="4">
        <v>84</v>
      </c>
    </row>
    <row r="23" ht="45.0" customHeight="true">
      <c r="A23" t="s" s="4">
        <v>204</v>
      </c>
      <c r="B23" t="s" s="4">
        <v>6942</v>
      </c>
      <c r="C23" t="s" s="4">
        <v>84</v>
      </c>
      <c r="D23" t="s" s="4">
        <v>1868</v>
      </c>
      <c r="E23" t="s" s="4">
        <v>1868</v>
      </c>
      <c r="F23" t="s" s="4">
        <v>92</v>
      </c>
      <c r="G23" t="s" s="4">
        <v>84</v>
      </c>
    </row>
    <row r="24" ht="45.0" customHeight="true">
      <c r="A24" t="s" s="4">
        <v>209</v>
      </c>
      <c r="B24" t="s" s="4">
        <v>6943</v>
      </c>
      <c r="C24" t="s" s="4">
        <v>84</v>
      </c>
      <c r="D24" t="s" s="4">
        <v>1868</v>
      </c>
      <c r="E24" t="s" s="4">
        <v>1868</v>
      </c>
      <c r="F24" t="s" s="4">
        <v>92</v>
      </c>
      <c r="G24" t="s" s="4">
        <v>84</v>
      </c>
    </row>
    <row r="25" ht="45.0" customHeight="true">
      <c r="A25" t="s" s="4">
        <v>212</v>
      </c>
      <c r="B25" t="s" s="4">
        <v>6944</v>
      </c>
      <c r="C25" t="s" s="4">
        <v>84</v>
      </c>
      <c r="D25" t="s" s="4">
        <v>1868</v>
      </c>
      <c r="E25" t="s" s="4">
        <v>1868</v>
      </c>
      <c r="F25" t="s" s="4">
        <v>92</v>
      </c>
      <c r="G25" t="s" s="4">
        <v>84</v>
      </c>
    </row>
    <row r="26" ht="45.0" customHeight="true">
      <c r="A26" t="s" s="4">
        <v>218</v>
      </c>
      <c r="B26" t="s" s="4">
        <v>6945</v>
      </c>
      <c r="C26" t="s" s="4">
        <v>84</v>
      </c>
      <c r="D26" t="s" s="4">
        <v>1868</v>
      </c>
      <c r="E26" t="s" s="4">
        <v>1868</v>
      </c>
      <c r="F26" t="s" s="4">
        <v>92</v>
      </c>
      <c r="G26" t="s" s="4">
        <v>84</v>
      </c>
    </row>
    <row r="27" ht="45.0" customHeight="true">
      <c r="A27" t="s" s="4">
        <v>224</v>
      </c>
      <c r="B27" t="s" s="4">
        <v>6946</v>
      </c>
      <c r="C27" t="s" s="4">
        <v>84</v>
      </c>
      <c r="D27" t="s" s="4">
        <v>1868</v>
      </c>
      <c r="E27" t="s" s="4">
        <v>1868</v>
      </c>
      <c r="F27" t="s" s="4">
        <v>92</v>
      </c>
      <c r="G27" t="s" s="4">
        <v>84</v>
      </c>
    </row>
    <row r="28" ht="45.0" customHeight="true">
      <c r="A28" t="s" s="4">
        <v>229</v>
      </c>
      <c r="B28" t="s" s="4">
        <v>6947</v>
      </c>
      <c r="C28" t="s" s="4">
        <v>84</v>
      </c>
      <c r="D28" t="s" s="4">
        <v>1868</v>
      </c>
      <c r="E28" t="s" s="4">
        <v>1868</v>
      </c>
      <c r="F28" t="s" s="4">
        <v>92</v>
      </c>
      <c r="G28" t="s" s="4">
        <v>84</v>
      </c>
    </row>
    <row r="29" ht="45.0" customHeight="true">
      <c r="A29" t="s" s="4">
        <v>235</v>
      </c>
      <c r="B29" t="s" s="4">
        <v>6948</v>
      </c>
      <c r="C29" t="s" s="4">
        <v>84</v>
      </c>
      <c r="D29" t="s" s="4">
        <v>1868</v>
      </c>
      <c r="E29" t="s" s="4">
        <v>1868</v>
      </c>
      <c r="F29" t="s" s="4">
        <v>92</v>
      </c>
      <c r="G29" t="s" s="4">
        <v>84</v>
      </c>
    </row>
    <row r="30" ht="45.0" customHeight="true">
      <c r="A30" t="s" s="4">
        <v>243</v>
      </c>
      <c r="B30" t="s" s="4">
        <v>6949</v>
      </c>
      <c r="C30" t="s" s="4">
        <v>84</v>
      </c>
      <c r="D30" t="s" s="4">
        <v>1868</v>
      </c>
      <c r="E30" t="s" s="4">
        <v>1868</v>
      </c>
      <c r="F30" t="s" s="4">
        <v>92</v>
      </c>
      <c r="G30" t="s" s="4">
        <v>84</v>
      </c>
    </row>
    <row r="31" ht="45.0" customHeight="true">
      <c r="A31" t="s" s="4">
        <v>248</v>
      </c>
      <c r="B31" t="s" s="4">
        <v>6950</v>
      </c>
      <c r="C31" t="s" s="4">
        <v>84</v>
      </c>
      <c r="D31" t="s" s="4">
        <v>1868</v>
      </c>
      <c r="E31" t="s" s="4">
        <v>1868</v>
      </c>
      <c r="F31" t="s" s="4">
        <v>92</v>
      </c>
      <c r="G31" t="s" s="4">
        <v>84</v>
      </c>
    </row>
    <row r="32" ht="45.0" customHeight="true">
      <c r="A32" t="s" s="4">
        <v>253</v>
      </c>
      <c r="B32" t="s" s="4">
        <v>6951</v>
      </c>
      <c r="C32" t="s" s="4">
        <v>84</v>
      </c>
      <c r="D32" t="s" s="4">
        <v>1868</v>
      </c>
      <c r="E32" t="s" s="4">
        <v>1868</v>
      </c>
      <c r="F32" t="s" s="4">
        <v>92</v>
      </c>
      <c r="G32" t="s" s="4">
        <v>84</v>
      </c>
    </row>
    <row r="33" ht="45.0" customHeight="true">
      <c r="A33" t="s" s="4">
        <v>259</v>
      </c>
      <c r="B33" t="s" s="4">
        <v>6952</v>
      </c>
      <c r="C33" t="s" s="4">
        <v>84</v>
      </c>
      <c r="D33" t="s" s="4">
        <v>1868</v>
      </c>
      <c r="E33" t="s" s="4">
        <v>1868</v>
      </c>
      <c r="F33" t="s" s="4">
        <v>92</v>
      </c>
      <c r="G33" t="s" s="4">
        <v>84</v>
      </c>
    </row>
    <row r="34" ht="45.0" customHeight="true">
      <c r="A34" t="s" s="4">
        <v>264</v>
      </c>
      <c r="B34" t="s" s="4">
        <v>6953</v>
      </c>
      <c r="C34" t="s" s="4">
        <v>84</v>
      </c>
      <c r="D34" t="s" s="4">
        <v>1868</v>
      </c>
      <c r="E34" t="s" s="4">
        <v>1868</v>
      </c>
      <c r="F34" t="s" s="4">
        <v>92</v>
      </c>
      <c r="G34" t="s" s="4">
        <v>84</v>
      </c>
    </row>
    <row r="35" ht="45.0" customHeight="true">
      <c r="A35" t="s" s="4">
        <v>269</v>
      </c>
      <c r="B35" t="s" s="4">
        <v>6954</v>
      </c>
      <c r="C35" t="s" s="4">
        <v>84</v>
      </c>
      <c r="D35" t="s" s="4">
        <v>1868</v>
      </c>
      <c r="E35" t="s" s="4">
        <v>1868</v>
      </c>
      <c r="F35" t="s" s="4">
        <v>92</v>
      </c>
      <c r="G35" t="s" s="4">
        <v>84</v>
      </c>
    </row>
    <row r="36" ht="45.0" customHeight="true">
      <c r="A36" t="s" s="4">
        <v>274</v>
      </c>
      <c r="B36" t="s" s="4">
        <v>6955</v>
      </c>
      <c r="C36" t="s" s="4">
        <v>84</v>
      </c>
      <c r="D36" t="s" s="4">
        <v>1868</v>
      </c>
      <c r="E36" t="s" s="4">
        <v>1868</v>
      </c>
      <c r="F36" t="s" s="4">
        <v>92</v>
      </c>
      <c r="G36" t="s" s="4">
        <v>84</v>
      </c>
    </row>
    <row r="37" ht="45.0" customHeight="true">
      <c r="A37" t="s" s="4">
        <v>279</v>
      </c>
      <c r="B37" t="s" s="4">
        <v>6956</v>
      </c>
      <c r="C37" t="s" s="4">
        <v>84</v>
      </c>
      <c r="D37" t="s" s="4">
        <v>1868</v>
      </c>
      <c r="E37" t="s" s="4">
        <v>1868</v>
      </c>
      <c r="F37" t="s" s="4">
        <v>92</v>
      </c>
      <c r="G37" t="s" s="4">
        <v>84</v>
      </c>
    </row>
    <row r="38" ht="45.0" customHeight="true">
      <c r="A38" t="s" s="4">
        <v>282</v>
      </c>
      <c r="B38" t="s" s="4">
        <v>6957</v>
      </c>
      <c r="C38" t="s" s="4">
        <v>84</v>
      </c>
      <c r="D38" t="s" s="4">
        <v>1868</v>
      </c>
      <c r="E38" t="s" s="4">
        <v>1868</v>
      </c>
      <c r="F38" t="s" s="4">
        <v>92</v>
      </c>
      <c r="G38" t="s" s="4">
        <v>84</v>
      </c>
    </row>
    <row r="39" ht="45.0" customHeight="true">
      <c r="A39" t="s" s="4">
        <v>285</v>
      </c>
      <c r="B39" t="s" s="4">
        <v>6958</v>
      </c>
      <c r="C39" t="s" s="4">
        <v>84</v>
      </c>
      <c r="D39" t="s" s="4">
        <v>1868</v>
      </c>
      <c r="E39" t="s" s="4">
        <v>1868</v>
      </c>
      <c r="F39" t="s" s="4">
        <v>92</v>
      </c>
      <c r="G39" t="s" s="4">
        <v>84</v>
      </c>
    </row>
    <row r="40" ht="45.0" customHeight="true">
      <c r="A40" t="s" s="4">
        <v>290</v>
      </c>
      <c r="B40" t="s" s="4">
        <v>6959</v>
      </c>
      <c r="C40" t="s" s="4">
        <v>84</v>
      </c>
      <c r="D40" t="s" s="4">
        <v>1868</v>
      </c>
      <c r="E40" t="s" s="4">
        <v>1868</v>
      </c>
      <c r="F40" t="s" s="4">
        <v>92</v>
      </c>
      <c r="G40" t="s" s="4">
        <v>84</v>
      </c>
    </row>
    <row r="41" ht="45.0" customHeight="true">
      <c r="A41" t="s" s="4">
        <v>294</v>
      </c>
      <c r="B41" t="s" s="4">
        <v>6960</v>
      </c>
      <c r="C41" t="s" s="4">
        <v>84</v>
      </c>
      <c r="D41" t="s" s="4">
        <v>1868</v>
      </c>
      <c r="E41" t="s" s="4">
        <v>1868</v>
      </c>
      <c r="F41" t="s" s="4">
        <v>92</v>
      </c>
      <c r="G41" t="s" s="4">
        <v>84</v>
      </c>
    </row>
    <row r="42" ht="45.0" customHeight="true">
      <c r="A42" t="s" s="4">
        <v>299</v>
      </c>
      <c r="B42" t="s" s="4">
        <v>6961</v>
      </c>
      <c r="C42" t="s" s="4">
        <v>84</v>
      </c>
      <c r="D42" t="s" s="4">
        <v>1868</v>
      </c>
      <c r="E42" t="s" s="4">
        <v>1868</v>
      </c>
      <c r="F42" t="s" s="4">
        <v>92</v>
      </c>
      <c r="G42" t="s" s="4">
        <v>84</v>
      </c>
    </row>
    <row r="43" ht="45.0" customHeight="true">
      <c r="A43" t="s" s="4">
        <v>303</v>
      </c>
      <c r="B43" t="s" s="4">
        <v>6962</v>
      </c>
      <c r="C43" t="s" s="4">
        <v>84</v>
      </c>
      <c r="D43" t="s" s="4">
        <v>1868</v>
      </c>
      <c r="E43" t="s" s="4">
        <v>1868</v>
      </c>
      <c r="F43" t="s" s="4">
        <v>92</v>
      </c>
      <c r="G43" t="s" s="4">
        <v>84</v>
      </c>
    </row>
    <row r="44" ht="45.0" customHeight="true">
      <c r="A44" t="s" s="4">
        <v>308</v>
      </c>
      <c r="B44" t="s" s="4">
        <v>6963</v>
      </c>
      <c r="C44" t="s" s="4">
        <v>84</v>
      </c>
      <c r="D44" t="s" s="4">
        <v>1868</v>
      </c>
      <c r="E44" t="s" s="4">
        <v>1868</v>
      </c>
      <c r="F44" t="s" s="4">
        <v>92</v>
      </c>
      <c r="G44" t="s" s="4">
        <v>84</v>
      </c>
    </row>
    <row r="45" ht="45.0" customHeight="true">
      <c r="A45" t="s" s="4">
        <v>313</v>
      </c>
      <c r="B45" t="s" s="4">
        <v>6964</v>
      </c>
      <c r="C45" t="s" s="4">
        <v>84</v>
      </c>
      <c r="D45" t="s" s="4">
        <v>1868</v>
      </c>
      <c r="E45" t="s" s="4">
        <v>1868</v>
      </c>
      <c r="F45" t="s" s="4">
        <v>92</v>
      </c>
      <c r="G45" t="s" s="4">
        <v>84</v>
      </c>
    </row>
    <row r="46" ht="45.0" customHeight="true">
      <c r="A46" t="s" s="4">
        <v>318</v>
      </c>
      <c r="B46" t="s" s="4">
        <v>6965</v>
      </c>
      <c r="C46" t="s" s="4">
        <v>84</v>
      </c>
      <c r="D46" t="s" s="4">
        <v>1868</v>
      </c>
      <c r="E46" t="s" s="4">
        <v>1868</v>
      </c>
      <c r="F46" t="s" s="4">
        <v>92</v>
      </c>
      <c r="G46" t="s" s="4">
        <v>84</v>
      </c>
    </row>
    <row r="47" ht="45.0" customHeight="true">
      <c r="A47" t="s" s="4">
        <v>321</v>
      </c>
      <c r="B47" t="s" s="4">
        <v>6966</v>
      </c>
      <c r="C47" t="s" s="4">
        <v>84</v>
      </c>
      <c r="D47" t="s" s="4">
        <v>1868</v>
      </c>
      <c r="E47" t="s" s="4">
        <v>1868</v>
      </c>
      <c r="F47" t="s" s="4">
        <v>92</v>
      </c>
      <c r="G47" t="s" s="4">
        <v>84</v>
      </c>
    </row>
    <row r="48" ht="45.0" customHeight="true">
      <c r="A48" t="s" s="4">
        <v>326</v>
      </c>
      <c r="B48" t="s" s="4">
        <v>6967</v>
      </c>
      <c r="C48" t="s" s="4">
        <v>84</v>
      </c>
      <c r="D48" t="s" s="4">
        <v>1868</v>
      </c>
      <c r="E48" t="s" s="4">
        <v>1868</v>
      </c>
      <c r="F48" t="s" s="4">
        <v>92</v>
      </c>
      <c r="G48" t="s" s="4">
        <v>84</v>
      </c>
    </row>
    <row r="49" ht="45.0" customHeight="true">
      <c r="A49" t="s" s="4">
        <v>330</v>
      </c>
      <c r="B49" t="s" s="4">
        <v>6968</v>
      </c>
      <c r="C49" t="s" s="4">
        <v>84</v>
      </c>
      <c r="D49" t="s" s="4">
        <v>1868</v>
      </c>
      <c r="E49" t="s" s="4">
        <v>1868</v>
      </c>
      <c r="F49" t="s" s="4">
        <v>92</v>
      </c>
      <c r="G49" t="s" s="4">
        <v>84</v>
      </c>
    </row>
    <row r="50" ht="45.0" customHeight="true">
      <c r="A50" t="s" s="4">
        <v>335</v>
      </c>
      <c r="B50" t="s" s="4">
        <v>6969</v>
      </c>
      <c r="C50" t="s" s="4">
        <v>84</v>
      </c>
      <c r="D50" t="s" s="4">
        <v>1868</v>
      </c>
      <c r="E50" t="s" s="4">
        <v>1868</v>
      </c>
      <c r="F50" t="s" s="4">
        <v>92</v>
      </c>
      <c r="G50" t="s" s="4">
        <v>84</v>
      </c>
    </row>
    <row r="51" ht="45.0" customHeight="true">
      <c r="A51" t="s" s="4">
        <v>341</v>
      </c>
      <c r="B51" t="s" s="4">
        <v>6970</v>
      </c>
      <c r="C51" t="s" s="4">
        <v>84</v>
      </c>
      <c r="D51" t="s" s="4">
        <v>1868</v>
      </c>
      <c r="E51" t="s" s="4">
        <v>1868</v>
      </c>
      <c r="F51" t="s" s="4">
        <v>92</v>
      </c>
      <c r="G51" t="s" s="4">
        <v>84</v>
      </c>
    </row>
    <row r="52" ht="45.0" customHeight="true">
      <c r="A52" t="s" s="4">
        <v>344</v>
      </c>
      <c r="B52" t="s" s="4">
        <v>6971</v>
      </c>
      <c r="C52" t="s" s="4">
        <v>84</v>
      </c>
      <c r="D52" t="s" s="4">
        <v>1868</v>
      </c>
      <c r="E52" t="s" s="4">
        <v>1868</v>
      </c>
      <c r="F52" t="s" s="4">
        <v>92</v>
      </c>
      <c r="G52" t="s" s="4">
        <v>84</v>
      </c>
    </row>
    <row r="53" ht="45.0" customHeight="true">
      <c r="A53" t="s" s="4">
        <v>349</v>
      </c>
      <c r="B53" t="s" s="4">
        <v>6972</v>
      </c>
      <c r="C53" t="s" s="4">
        <v>84</v>
      </c>
      <c r="D53" t="s" s="4">
        <v>1868</v>
      </c>
      <c r="E53" t="s" s="4">
        <v>1868</v>
      </c>
      <c r="F53" t="s" s="4">
        <v>92</v>
      </c>
      <c r="G53" t="s" s="4">
        <v>84</v>
      </c>
    </row>
    <row r="54" ht="45.0" customHeight="true">
      <c r="A54" t="s" s="4">
        <v>356</v>
      </c>
      <c r="B54" t="s" s="4">
        <v>6973</v>
      </c>
      <c r="C54" t="s" s="4">
        <v>84</v>
      </c>
      <c r="D54" t="s" s="4">
        <v>1868</v>
      </c>
      <c r="E54" t="s" s="4">
        <v>1868</v>
      </c>
      <c r="F54" t="s" s="4">
        <v>92</v>
      </c>
      <c r="G54" t="s" s="4">
        <v>84</v>
      </c>
    </row>
    <row r="55" ht="45.0" customHeight="true">
      <c r="A55" t="s" s="4">
        <v>361</v>
      </c>
      <c r="B55" t="s" s="4">
        <v>6974</v>
      </c>
      <c r="C55" t="s" s="4">
        <v>84</v>
      </c>
      <c r="D55" t="s" s="4">
        <v>1868</v>
      </c>
      <c r="E55" t="s" s="4">
        <v>1868</v>
      </c>
      <c r="F55" t="s" s="4">
        <v>92</v>
      </c>
      <c r="G55" t="s" s="4">
        <v>84</v>
      </c>
    </row>
    <row r="56" ht="45.0" customHeight="true">
      <c r="A56" t="s" s="4">
        <v>365</v>
      </c>
      <c r="B56" t="s" s="4">
        <v>6975</v>
      </c>
      <c r="C56" t="s" s="4">
        <v>84</v>
      </c>
      <c r="D56" t="s" s="4">
        <v>1868</v>
      </c>
      <c r="E56" t="s" s="4">
        <v>1868</v>
      </c>
      <c r="F56" t="s" s="4">
        <v>92</v>
      </c>
      <c r="G56" t="s" s="4">
        <v>84</v>
      </c>
    </row>
    <row r="57" ht="45.0" customHeight="true">
      <c r="A57" t="s" s="4">
        <v>370</v>
      </c>
      <c r="B57" t="s" s="4">
        <v>6976</v>
      </c>
      <c r="C57" t="s" s="4">
        <v>84</v>
      </c>
      <c r="D57" t="s" s="4">
        <v>1868</v>
      </c>
      <c r="E57" t="s" s="4">
        <v>1868</v>
      </c>
      <c r="F57" t="s" s="4">
        <v>92</v>
      </c>
      <c r="G57" t="s" s="4">
        <v>84</v>
      </c>
    </row>
    <row r="58" ht="45.0" customHeight="true">
      <c r="A58" t="s" s="4">
        <v>373</v>
      </c>
      <c r="B58" t="s" s="4">
        <v>6977</v>
      </c>
      <c r="C58" t="s" s="4">
        <v>84</v>
      </c>
      <c r="D58" t="s" s="4">
        <v>1868</v>
      </c>
      <c r="E58" t="s" s="4">
        <v>1868</v>
      </c>
      <c r="F58" t="s" s="4">
        <v>92</v>
      </c>
      <c r="G58" t="s" s="4">
        <v>84</v>
      </c>
    </row>
    <row r="59" ht="45.0" customHeight="true">
      <c r="A59" t="s" s="4">
        <v>377</v>
      </c>
      <c r="B59" t="s" s="4">
        <v>6978</v>
      </c>
      <c r="C59" t="s" s="4">
        <v>84</v>
      </c>
      <c r="D59" t="s" s="4">
        <v>1868</v>
      </c>
      <c r="E59" t="s" s="4">
        <v>1868</v>
      </c>
      <c r="F59" t="s" s="4">
        <v>92</v>
      </c>
      <c r="G59" t="s" s="4">
        <v>84</v>
      </c>
    </row>
    <row r="60" ht="45.0" customHeight="true">
      <c r="A60" t="s" s="4">
        <v>381</v>
      </c>
      <c r="B60" t="s" s="4">
        <v>6979</v>
      </c>
      <c r="C60" t="s" s="4">
        <v>84</v>
      </c>
      <c r="D60" t="s" s="4">
        <v>1868</v>
      </c>
      <c r="E60" t="s" s="4">
        <v>1868</v>
      </c>
      <c r="F60" t="s" s="4">
        <v>92</v>
      </c>
      <c r="G60" t="s" s="4">
        <v>84</v>
      </c>
    </row>
    <row r="61" ht="45.0" customHeight="true">
      <c r="A61" t="s" s="4">
        <v>384</v>
      </c>
      <c r="B61" t="s" s="4">
        <v>6980</v>
      </c>
      <c r="C61" t="s" s="4">
        <v>84</v>
      </c>
      <c r="D61" t="s" s="4">
        <v>1868</v>
      </c>
      <c r="E61" t="s" s="4">
        <v>1868</v>
      </c>
      <c r="F61" t="s" s="4">
        <v>92</v>
      </c>
      <c r="G61" t="s" s="4">
        <v>84</v>
      </c>
    </row>
    <row r="62" ht="45.0" customHeight="true">
      <c r="A62" t="s" s="4">
        <v>387</v>
      </c>
      <c r="B62" t="s" s="4">
        <v>6981</v>
      </c>
      <c r="C62" t="s" s="4">
        <v>84</v>
      </c>
      <c r="D62" t="s" s="4">
        <v>1868</v>
      </c>
      <c r="E62" t="s" s="4">
        <v>1868</v>
      </c>
      <c r="F62" t="s" s="4">
        <v>92</v>
      </c>
      <c r="G62" t="s" s="4">
        <v>84</v>
      </c>
    </row>
    <row r="63" ht="45.0" customHeight="true">
      <c r="A63" t="s" s="4">
        <v>390</v>
      </c>
      <c r="B63" t="s" s="4">
        <v>6982</v>
      </c>
      <c r="C63" t="s" s="4">
        <v>84</v>
      </c>
      <c r="D63" t="s" s="4">
        <v>1868</v>
      </c>
      <c r="E63" t="s" s="4">
        <v>1868</v>
      </c>
      <c r="F63" t="s" s="4">
        <v>92</v>
      </c>
      <c r="G63" t="s" s="4">
        <v>84</v>
      </c>
    </row>
    <row r="64" ht="45.0" customHeight="true">
      <c r="A64" t="s" s="4">
        <v>398</v>
      </c>
      <c r="B64" t="s" s="4">
        <v>6983</v>
      </c>
      <c r="C64" t="s" s="4">
        <v>84</v>
      </c>
      <c r="D64" t="s" s="4">
        <v>1868</v>
      </c>
      <c r="E64" t="s" s="4">
        <v>1868</v>
      </c>
      <c r="F64" t="s" s="4">
        <v>92</v>
      </c>
      <c r="G64" t="s" s="4">
        <v>84</v>
      </c>
    </row>
    <row r="65" ht="45.0" customHeight="true">
      <c r="A65" t="s" s="4">
        <v>404</v>
      </c>
      <c r="B65" t="s" s="4">
        <v>6984</v>
      </c>
      <c r="C65" t="s" s="4">
        <v>84</v>
      </c>
      <c r="D65" t="s" s="4">
        <v>1868</v>
      </c>
      <c r="E65" t="s" s="4">
        <v>1868</v>
      </c>
      <c r="F65" t="s" s="4">
        <v>92</v>
      </c>
      <c r="G65" t="s" s="4">
        <v>84</v>
      </c>
    </row>
    <row r="66" ht="45.0" customHeight="true">
      <c r="A66" t="s" s="4">
        <v>411</v>
      </c>
      <c r="B66" t="s" s="4">
        <v>6985</v>
      </c>
      <c r="C66" t="s" s="4">
        <v>84</v>
      </c>
      <c r="D66" t="s" s="4">
        <v>1868</v>
      </c>
      <c r="E66" t="s" s="4">
        <v>1868</v>
      </c>
      <c r="F66" t="s" s="4">
        <v>92</v>
      </c>
      <c r="G66" t="s" s="4">
        <v>84</v>
      </c>
    </row>
    <row r="67" ht="45.0" customHeight="true">
      <c r="A67" t="s" s="4">
        <v>414</v>
      </c>
      <c r="B67" t="s" s="4">
        <v>6986</v>
      </c>
      <c r="C67" t="s" s="4">
        <v>84</v>
      </c>
      <c r="D67" t="s" s="4">
        <v>1868</v>
      </c>
      <c r="E67" t="s" s="4">
        <v>1868</v>
      </c>
      <c r="F67" t="s" s="4">
        <v>92</v>
      </c>
      <c r="G67" t="s" s="4">
        <v>84</v>
      </c>
    </row>
    <row r="68" ht="45.0" customHeight="true">
      <c r="A68" t="s" s="4">
        <v>418</v>
      </c>
      <c r="B68" t="s" s="4">
        <v>6987</v>
      </c>
      <c r="C68" t="s" s="4">
        <v>84</v>
      </c>
      <c r="D68" t="s" s="4">
        <v>1868</v>
      </c>
      <c r="E68" t="s" s="4">
        <v>1868</v>
      </c>
      <c r="F68" t="s" s="4">
        <v>92</v>
      </c>
      <c r="G68" t="s" s="4">
        <v>84</v>
      </c>
    </row>
    <row r="69" ht="45.0" customHeight="true">
      <c r="A69" t="s" s="4">
        <v>423</v>
      </c>
      <c r="B69" t="s" s="4">
        <v>6988</v>
      </c>
      <c r="C69" t="s" s="4">
        <v>84</v>
      </c>
      <c r="D69" t="s" s="4">
        <v>1868</v>
      </c>
      <c r="E69" t="s" s="4">
        <v>1868</v>
      </c>
      <c r="F69" t="s" s="4">
        <v>92</v>
      </c>
      <c r="G69" t="s" s="4">
        <v>84</v>
      </c>
    </row>
    <row r="70" ht="45.0" customHeight="true">
      <c r="A70" t="s" s="4">
        <v>426</v>
      </c>
      <c r="B70" t="s" s="4">
        <v>6989</v>
      </c>
      <c r="C70" t="s" s="4">
        <v>84</v>
      </c>
      <c r="D70" t="s" s="4">
        <v>1868</v>
      </c>
      <c r="E70" t="s" s="4">
        <v>1868</v>
      </c>
      <c r="F70" t="s" s="4">
        <v>92</v>
      </c>
      <c r="G70" t="s" s="4">
        <v>84</v>
      </c>
    </row>
    <row r="71" ht="45.0" customHeight="true">
      <c r="A71" t="s" s="4">
        <v>431</v>
      </c>
      <c r="B71" t="s" s="4">
        <v>6990</v>
      </c>
      <c r="C71" t="s" s="4">
        <v>84</v>
      </c>
      <c r="D71" t="s" s="4">
        <v>1868</v>
      </c>
      <c r="E71" t="s" s="4">
        <v>1868</v>
      </c>
      <c r="F71" t="s" s="4">
        <v>92</v>
      </c>
      <c r="G71" t="s" s="4">
        <v>84</v>
      </c>
    </row>
    <row r="72" ht="45.0" customHeight="true">
      <c r="A72" t="s" s="4">
        <v>436</v>
      </c>
      <c r="B72" t="s" s="4">
        <v>6991</v>
      </c>
      <c r="C72" t="s" s="4">
        <v>84</v>
      </c>
      <c r="D72" t="s" s="4">
        <v>1868</v>
      </c>
      <c r="E72" t="s" s="4">
        <v>1868</v>
      </c>
      <c r="F72" t="s" s="4">
        <v>92</v>
      </c>
      <c r="G72" t="s" s="4">
        <v>84</v>
      </c>
    </row>
    <row r="73" ht="45.0" customHeight="true">
      <c r="A73" t="s" s="4">
        <v>441</v>
      </c>
      <c r="B73" t="s" s="4">
        <v>6992</v>
      </c>
      <c r="C73" t="s" s="4">
        <v>84</v>
      </c>
      <c r="D73" t="s" s="4">
        <v>1868</v>
      </c>
      <c r="E73" t="s" s="4">
        <v>1868</v>
      </c>
      <c r="F73" t="s" s="4">
        <v>92</v>
      </c>
      <c r="G73" t="s" s="4">
        <v>84</v>
      </c>
    </row>
    <row r="74" ht="45.0" customHeight="true">
      <c r="A74" t="s" s="4">
        <v>444</v>
      </c>
      <c r="B74" t="s" s="4">
        <v>6993</v>
      </c>
      <c r="C74" t="s" s="4">
        <v>84</v>
      </c>
      <c r="D74" t="s" s="4">
        <v>1868</v>
      </c>
      <c r="E74" t="s" s="4">
        <v>1868</v>
      </c>
      <c r="F74" t="s" s="4">
        <v>92</v>
      </c>
      <c r="G74" t="s" s="4">
        <v>84</v>
      </c>
    </row>
    <row r="75" ht="45.0" customHeight="true">
      <c r="A75" t="s" s="4">
        <v>448</v>
      </c>
      <c r="B75" t="s" s="4">
        <v>6994</v>
      </c>
      <c r="C75" t="s" s="4">
        <v>84</v>
      </c>
      <c r="D75" t="s" s="4">
        <v>1868</v>
      </c>
      <c r="E75" t="s" s="4">
        <v>1868</v>
      </c>
      <c r="F75" t="s" s="4">
        <v>92</v>
      </c>
      <c r="G75" t="s" s="4">
        <v>84</v>
      </c>
    </row>
    <row r="76" ht="45.0" customHeight="true">
      <c r="A76" t="s" s="4">
        <v>451</v>
      </c>
      <c r="B76" t="s" s="4">
        <v>6995</v>
      </c>
      <c r="C76" t="s" s="4">
        <v>84</v>
      </c>
      <c r="D76" t="s" s="4">
        <v>1868</v>
      </c>
      <c r="E76" t="s" s="4">
        <v>1868</v>
      </c>
      <c r="F76" t="s" s="4">
        <v>92</v>
      </c>
      <c r="G76" t="s" s="4">
        <v>84</v>
      </c>
    </row>
    <row r="77" ht="45.0" customHeight="true">
      <c r="A77" t="s" s="4">
        <v>455</v>
      </c>
      <c r="B77" t="s" s="4">
        <v>6996</v>
      </c>
      <c r="C77" t="s" s="4">
        <v>84</v>
      </c>
      <c r="D77" t="s" s="4">
        <v>1868</v>
      </c>
      <c r="E77" t="s" s="4">
        <v>1868</v>
      </c>
      <c r="F77" t="s" s="4">
        <v>92</v>
      </c>
      <c r="G77" t="s" s="4">
        <v>84</v>
      </c>
    </row>
    <row r="78" ht="45.0" customHeight="true">
      <c r="A78" t="s" s="4">
        <v>460</v>
      </c>
      <c r="B78" t="s" s="4">
        <v>6997</v>
      </c>
      <c r="C78" t="s" s="4">
        <v>84</v>
      </c>
      <c r="D78" t="s" s="4">
        <v>1868</v>
      </c>
      <c r="E78" t="s" s="4">
        <v>1868</v>
      </c>
      <c r="F78" t="s" s="4">
        <v>92</v>
      </c>
      <c r="G78" t="s" s="4">
        <v>84</v>
      </c>
    </row>
    <row r="79" ht="45.0" customHeight="true">
      <c r="A79" t="s" s="4">
        <v>464</v>
      </c>
      <c r="B79" t="s" s="4">
        <v>6998</v>
      </c>
      <c r="C79" t="s" s="4">
        <v>84</v>
      </c>
      <c r="D79" t="s" s="4">
        <v>1868</v>
      </c>
      <c r="E79" t="s" s="4">
        <v>1868</v>
      </c>
      <c r="F79" t="s" s="4">
        <v>92</v>
      </c>
      <c r="G79" t="s" s="4">
        <v>84</v>
      </c>
    </row>
    <row r="80" ht="45.0" customHeight="true">
      <c r="A80" t="s" s="4">
        <v>467</v>
      </c>
      <c r="B80" t="s" s="4">
        <v>6999</v>
      </c>
      <c r="C80" t="s" s="4">
        <v>84</v>
      </c>
      <c r="D80" t="s" s="4">
        <v>1868</v>
      </c>
      <c r="E80" t="s" s="4">
        <v>1868</v>
      </c>
      <c r="F80" t="s" s="4">
        <v>92</v>
      </c>
      <c r="G80" t="s" s="4">
        <v>84</v>
      </c>
    </row>
    <row r="81" ht="45.0" customHeight="true">
      <c r="A81" t="s" s="4">
        <v>475</v>
      </c>
      <c r="B81" t="s" s="4">
        <v>7000</v>
      </c>
      <c r="C81" t="s" s="4">
        <v>84</v>
      </c>
      <c r="D81" t="s" s="4">
        <v>1868</v>
      </c>
      <c r="E81" t="s" s="4">
        <v>1868</v>
      </c>
      <c r="F81" t="s" s="4">
        <v>92</v>
      </c>
      <c r="G81" t="s" s="4">
        <v>84</v>
      </c>
    </row>
    <row r="82" ht="45.0" customHeight="true">
      <c r="A82" t="s" s="4">
        <v>480</v>
      </c>
      <c r="B82" t="s" s="4">
        <v>7001</v>
      </c>
      <c r="C82" t="s" s="4">
        <v>84</v>
      </c>
      <c r="D82" t="s" s="4">
        <v>1868</v>
      </c>
      <c r="E82" t="s" s="4">
        <v>1868</v>
      </c>
      <c r="F82" t="s" s="4">
        <v>92</v>
      </c>
      <c r="G82" t="s" s="4">
        <v>84</v>
      </c>
    </row>
    <row r="83" ht="45.0" customHeight="true">
      <c r="A83" t="s" s="4">
        <v>485</v>
      </c>
      <c r="B83" t="s" s="4">
        <v>7002</v>
      </c>
      <c r="C83" t="s" s="4">
        <v>84</v>
      </c>
      <c r="D83" t="s" s="4">
        <v>1868</v>
      </c>
      <c r="E83" t="s" s="4">
        <v>1868</v>
      </c>
      <c r="F83" t="s" s="4">
        <v>92</v>
      </c>
      <c r="G83" t="s" s="4">
        <v>84</v>
      </c>
    </row>
    <row r="84" ht="45.0" customHeight="true">
      <c r="A84" t="s" s="4">
        <v>487</v>
      </c>
      <c r="B84" t="s" s="4">
        <v>7003</v>
      </c>
      <c r="C84" t="s" s="4">
        <v>84</v>
      </c>
      <c r="D84" t="s" s="4">
        <v>1868</v>
      </c>
      <c r="E84" t="s" s="4">
        <v>1868</v>
      </c>
      <c r="F84" t="s" s="4">
        <v>92</v>
      </c>
      <c r="G84" t="s" s="4">
        <v>84</v>
      </c>
    </row>
    <row r="85" ht="45.0" customHeight="true">
      <c r="A85" t="s" s="4">
        <v>491</v>
      </c>
      <c r="B85" t="s" s="4">
        <v>7004</v>
      </c>
      <c r="C85" t="s" s="4">
        <v>84</v>
      </c>
      <c r="D85" t="s" s="4">
        <v>1868</v>
      </c>
      <c r="E85" t="s" s="4">
        <v>1868</v>
      </c>
      <c r="F85" t="s" s="4">
        <v>92</v>
      </c>
      <c r="G85" t="s" s="4">
        <v>84</v>
      </c>
    </row>
    <row r="86" ht="45.0" customHeight="true">
      <c r="A86" t="s" s="4">
        <v>494</v>
      </c>
      <c r="B86" t="s" s="4">
        <v>7005</v>
      </c>
      <c r="C86" t="s" s="4">
        <v>84</v>
      </c>
      <c r="D86" t="s" s="4">
        <v>1868</v>
      </c>
      <c r="E86" t="s" s="4">
        <v>1868</v>
      </c>
      <c r="F86" t="s" s="4">
        <v>92</v>
      </c>
      <c r="G86" t="s" s="4">
        <v>84</v>
      </c>
    </row>
    <row r="87" ht="45.0" customHeight="true">
      <c r="A87" t="s" s="4">
        <v>498</v>
      </c>
      <c r="B87" t="s" s="4">
        <v>7006</v>
      </c>
      <c r="C87" t="s" s="4">
        <v>84</v>
      </c>
      <c r="D87" t="s" s="4">
        <v>1868</v>
      </c>
      <c r="E87" t="s" s="4">
        <v>1868</v>
      </c>
      <c r="F87" t="s" s="4">
        <v>92</v>
      </c>
      <c r="G87" t="s" s="4">
        <v>84</v>
      </c>
    </row>
    <row r="88" ht="45.0" customHeight="true">
      <c r="A88" t="s" s="4">
        <v>502</v>
      </c>
      <c r="B88" t="s" s="4">
        <v>7007</v>
      </c>
      <c r="C88" t="s" s="4">
        <v>84</v>
      </c>
      <c r="D88" t="s" s="4">
        <v>1868</v>
      </c>
      <c r="E88" t="s" s="4">
        <v>1868</v>
      </c>
      <c r="F88" t="s" s="4">
        <v>92</v>
      </c>
      <c r="G88" t="s" s="4">
        <v>84</v>
      </c>
    </row>
    <row r="89" ht="45.0" customHeight="true">
      <c r="A89" t="s" s="4">
        <v>505</v>
      </c>
      <c r="B89" t="s" s="4">
        <v>7008</v>
      </c>
      <c r="C89" t="s" s="4">
        <v>84</v>
      </c>
      <c r="D89" t="s" s="4">
        <v>1868</v>
      </c>
      <c r="E89" t="s" s="4">
        <v>1868</v>
      </c>
      <c r="F89" t="s" s="4">
        <v>92</v>
      </c>
      <c r="G89" t="s" s="4">
        <v>84</v>
      </c>
    </row>
    <row r="90" ht="45.0" customHeight="true">
      <c r="A90" t="s" s="4">
        <v>508</v>
      </c>
      <c r="B90" t="s" s="4">
        <v>7009</v>
      </c>
      <c r="C90" t="s" s="4">
        <v>84</v>
      </c>
      <c r="D90" t="s" s="4">
        <v>1868</v>
      </c>
      <c r="E90" t="s" s="4">
        <v>1868</v>
      </c>
      <c r="F90" t="s" s="4">
        <v>92</v>
      </c>
      <c r="G90" t="s" s="4">
        <v>84</v>
      </c>
    </row>
    <row r="91" ht="45.0" customHeight="true">
      <c r="A91" t="s" s="4">
        <v>513</v>
      </c>
      <c r="B91" t="s" s="4">
        <v>7010</v>
      </c>
      <c r="C91" t="s" s="4">
        <v>84</v>
      </c>
      <c r="D91" t="s" s="4">
        <v>1868</v>
      </c>
      <c r="E91" t="s" s="4">
        <v>1868</v>
      </c>
      <c r="F91" t="s" s="4">
        <v>92</v>
      </c>
      <c r="G91" t="s" s="4">
        <v>84</v>
      </c>
    </row>
    <row r="92" ht="45.0" customHeight="true">
      <c r="A92" t="s" s="4">
        <v>517</v>
      </c>
      <c r="B92" t="s" s="4">
        <v>7011</v>
      </c>
      <c r="C92" t="s" s="4">
        <v>84</v>
      </c>
      <c r="D92" t="s" s="4">
        <v>1868</v>
      </c>
      <c r="E92" t="s" s="4">
        <v>1868</v>
      </c>
      <c r="F92" t="s" s="4">
        <v>92</v>
      </c>
      <c r="G92" t="s" s="4">
        <v>84</v>
      </c>
    </row>
    <row r="93" ht="45.0" customHeight="true">
      <c r="A93" t="s" s="4">
        <v>521</v>
      </c>
      <c r="B93" t="s" s="4">
        <v>7012</v>
      </c>
      <c r="C93" t="s" s="4">
        <v>84</v>
      </c>
      <c r="D93" t="s" s="4">
        <v>1868</v>
      </c>
      <c r="E93" t="s" s="4">
        <v>1868</v>
      </c>
      <c r="F93" t="s" s="4">
        <v>92</v>
      </c>
      <c r="G93" t="s" s="4">
        <v>84</v>
      </c>
    </row>
    <row r="94" ht="45.0" customHeight="true">
      <c r="A94" t="s" s="4">
        <v>525</v>
      </c>
      <c r="B94" t="s" s="4">
        <v>7013</v>
      </c>
      <c r="C94" t="s" s="4">
        <v>84</v>
      </c>
      <c r="D94" t="s" s="4">
        <v>1868</v>
      </c>
      <c r="E94" t="s" s="4">
        <v>1868</v>
      </c>
      <c r="F94" t="s" s="4">
        <v>92</v>
      </c>
      <c r="G94" t="s" s="4">
        <v>84</v>
      </c>
    </row>
    <row r="95" ht="45.0" customHeight="true">
      <c r="A95" t="s" s="4">
        <v>529</v>
      </c>
      <c r="B95" t="s" s="4">
        <v>7014</v>
      </c>
      <c r="C95" t="s" s="4">
        <v>84</v>
      </c>
      <c r="D95" t="s" s="4">
        <v>1868</v>
      </c>
      <c r="E95" t="s" s="4">
        <v>1868</v>
      </c>
      <c r="F95" t="s" s="4">
        <v>92</v>
      </c>
      <c r="G95" t="s" s="4">
        <v>84</v>
      </c>
    </row>
    <row r="96" ht="45.0" customHeight="true">
      <c r="A96" t="s" s="4">
        <v>534</v>
      </c>
      <c r="B96" t="s" s="4">
        <v>7015</v>
      </c>
      <c r="C96" t="s" s="4">
        <v>84</v>
      </c>
      <c r="D96" t="s" s="4">
        <v>1868</v>
      </c>
      <c r="E96" t="s" s="4">
        <v>1868</v>
      </c>
      <c r="F96" t="s" s="4">
        <v>92</v>
      </c>
      <c r="G96" t="s" s="4">
        <v>84</v>
      </c>
    </row>
    <row r="97" ht="45.0" customHeight="true">
      <c r="A97" t="s" s="4">
        <v>537</v>
      </c>
      <c r="B97" t="s" s="4">
        <v>7016</v>
      </c>
      <c r="C97" t="s" s="4">
        <v>84</v>
      </c>
      <c r="D97" t="s" s="4">
        <v>1868</v>
      </c>
      <c r="E97" t="s" s="4">
        <v>1868</v>
      </c>
      <c r="F97" t="s" s="4">
        <v>92</v>
      </c>
      <c r="G97" t="s" s="4">
        <v>84</v>
      </c>
    </row>
    <row r="98" ht="45.0" customHeight="true">
      <c r="A98" t="s" s="4">
        <v>541</v>
      </c>
      <c r="B98" t="s" s="4">
        <v>7017</v>
      </c>
      <c r="C98" t="s" s="4">
        <v>84</v>
      </c>
      <c r="D98" t="s" s="4">
        <v>1868</v>
      </c>
      <c r="E98" t="s" s="4">
        <v>1868</v>
      </c>
      <c r="F98" t="s" s="4">
        <v>92</v>
      </c>
      <c r="G98" t="s" s="4">
        <v>84</v>
      </c>
    </row>
    <row r="99" ht="45.0" customHeight="true">
      <c r="A99" t="s" s="4">
        <v>544</v>
      </c>
      <c r="B99" t="s" s="4">
        <v>7018</v>
      </c>
      <c r="C99" t="s" s="4">
        <v>84</v>
      </c>
      <c r="D99" t="s" s="4">
        <v>1868</v>
      </c>
      <c r="E99" t="s" s="4">
        <v>1868</v>
      </c>
      <c r="F99" t="s" s="4">
        <v>92</v>
      </c>
      <c r="G99" t="s" s="4">
        <v>84</v>
      </c>
    </row>
    <row r="100" ht="45.0" customHeight="true">
      <c r="A100" t="s" s="4">
        <v>548</v>
      </c>
      <c r="B100" t="s" s="4">
        <v>7019</v>
      </c>
      <c r="C100" t="s" s="4">
        <v>84</v>
      </c>
      <c r="D100" t="s" s="4">
        <v>1868</v>
      </c>
      <c r="E100" t="s" s="4">
        <v>1868</v>
      </c>
      <c r="F100" t="s" s="4">
        <v>92</v>
      </c>
      <c r="G100" t="s" s="4">
        <v>84</v>
      </c>
    </row>
    <row r="101" ht="45.0" customHeight="true">
      <c r="A101" t="s" s="4">
        <v>553</v>
      </c>
      <c r="B101" t="s" s="4">
        <v>7020</v>
      </c>
      <c r="C101" t="s" s="4">
        <v>84</v>
      </c>
      <c r="D101" t="s" s="4">
        <v>1868</v>
      </c>
      <c r="E101" t="s" s="4">
        <v>1868</v>
      </c>
      <c r="F101" t="s" s="4">
        <v>92</v>
      </c>
      <c r="G101" t="s" s="4">
        <v>84</v>
      </c>
    </row>
    <row r="102" ht="45.0" customHeight="true">
      <c r="A102" t="s" s="4">
        <v>556</v>
      </c>
      <c r="B102" t="s" s="4">
        <v>7021</v>
      </c>
      <c r="C102" t="s" s="4">
        <v>84</v>
      </c>
      <c r="D102" t="s" s="4">
        <v>1868</v>
      </c>
      <c r="E102" t="s" s="4">
        <v>1868</v>
      </c>
      <c r="F102" t="s" s="4">
        <v>92</v>
      </c>
      <c r="G102" t="s" s="4">
        <v>84</v>
      </c>
    </row>
    <row r="103" ht="45.0" customHeight="true">
      <c r="A103" t="s" s="4">
        <v>559</v>
      </c>
      <c r="B103" t="s" s="4">
        <v>7022</v>
      </c>
      <c r="C103" t="s" s="4">
        <v>84</v>
      </c>
      <c r="D103" t="s" s="4">
        <v>1868</v>
      </c>
      <c r="E103" t="s" s="4">
        <v>1868</v>
      </c>
      <c r="F103" t="s" s="4">
        <v>92</v>
      </c>
      <c r="G103" t="s" s="4">
        <v>84</v>
      </c>
    </row>
    <row r="104" ht="45.0" customHeight="true">
      <c r="A104" t="s" s="4">
        <v>563</v>
      </c>
      <c r="B104" t="s" s="4">
        <v>7023</v>
      </c>
      <c r="C104" t="s" s="4">
        <v>84</v>
      </c>
      <c r="D104" t="s" s="4">
        <v>1868</v>
      </c>
      <c r="E104" t="s" s="4">
        <v>1868</v>
      </c>
      <c r="F104" t="s" s="4">
        <v>92</v>
      </c>
      <c r="G104" t="s" s="4">
        <v>84</v>
      </c>
    </row>
    <row r="105" ht="45.0" customHeight="true">
      <c r="A105" t="s" s="4">
        <v>566</v>
      </c>
      <c r="B105" t="s" s="4">
        <v>7024</v>
      </c>
      <c r="C105" t="s" s="4">
        <v>84</v>
      </c>
      <c r="D105" t="s" s="4">
        <v>1868</v>
      </c>
      <c r="E105" t="s" s="4">
        <v>1868</v>
      </c>
      <c r="F105" t="s" s="4">
        <v>92</v>
      </c>
      <c r="G105" t="s" s="4">
        <v>84</v>
      </c>
    </row>
    <row r="106" ht="45.0" customHeight="true">
      <c r="A106" t="s" s="4">
        <v>569</v>
      </c>
      <c r="B106" t="s" s="4">
        <v>7025</v>
      </c>
      <c r="C106" t="s" s="4">
        <v>84</v>
      </c>
      <c r="D106" t="s" s="4">
        <v>1868</v>
      </c>
      <c r="E106" t="s" s="4">
        <v>1868</v>
      </c>
      <c r="F106" t="s" s="4">
        <v>92</v>
      </c>
      <c r="G106" t="s" s="4">
        <v>84</v>
      </c>
    </row>
    <row r="107" ht="45.0" customHeight="true">
      <c r="A107" t="s" s="4">
        <v>572</v>
      </c>
      <c r="B107" t="s" s="4">
        <v>7026</v>
      </c>
      <c r="C107" t="s" s="4">
        <v>84</v>
      </c>
      <c r="D107" t="s" s="4">
        <v>1868</v>
      </c>
      <c r="E107" t="s" s="4">
        <v>1868</v>
      </c>
      <c r="F107" t="s" s="4">
        <v>92</v>
      </c>
      <c r="G107" t="s" s="4">
        <v>84</v>
      </c>
    </row>
    <row r="108" ht="45.0" customHeight="true">
      <c r="A108" t="s" s="4">
        <v>575</v>
      </c>
      <c r="B108" t="s" s="4">
        <v>7027</v>
      </c>
      <c r="C108" t="s" s="4">
        <v>84</v>
      </c>
      <c r="D108" t="s" s="4">
        <v>1868</v>
      </c>
      <c r="E108" t="s" s="4">
        <v>1868</v>
      </c>
      <c r="F108" t="s" s="4">
        <v>92</v>
      </c>
      <c r="G108" t="s" s="4">
        <v>84</v>
      </c>
    </row>
    <row r="109" ht="45.0" customHeight="true">
      <c r="A109" t="s" s="4">
        <v>579</v>
      </c>
      <c r="B109" t="s" s="4">
        <v>7028</v>
      </c>
      <c r="C109" t="s" s="4">
        <v>84</v>
      </c>
      <c r="D109" t="s" s="4">
        <v>1868</v>
      </c>
      <c r="E109" t="s" s="4">
        <v>1868</v>
      </c>
      <c r="F109" t="s" s="4">
        <v>92</v>
      </c>
      <c r="G109" t="s" s="4">
        <v>84</v>
      </c>
    </row>
    <row r="110" ht="45.0" customHeight="true">
      <c r="A110" t="s" s="4">
        <v>583</v>
      </c>
      <c r="B110" t="s" s="4">
        <v>7029</v>
      </c>
      <c r="C110" t="s" s="4">
        <v>84</v>
      </c>
      <c r="D110" t="s" s="4">
        <v>1868</v>
      </c>
      <c r="E110" t="s" s="4">
        <v>1868</v>
      </c>
      <c r="F110" t="s" s="4">
        <v>92</v>
      </c>
      <c r="G110" t="s" s="4">
        <v>84</v>
      </c>
    </row>
    <row r="111" ht="45.0" customHeight="true">
      <c r="A111" t="s" s="4">
        <v>587</v>
      </c>
      <c r="B111" t="s" s="4">
        <v>7030</v>
      </c>
      <c r="C111" t="s" s="4">
        <v>84</v>
      </c>
      <c r="D111" t="s" s="4">
        <v>1868</v>
      </c>
      <c r="E111" t="s" s="4">
        <v>1868</v>
      </c>
      <c r="F111" t="s" s="4">
        <v>92</v>
      </c>
      <c r="G111" t="s" s="4">
        <v>84</v>
      </c>
    </row>
    <row r="112" ht="45.0" customHeight="true">
      <c r="A112" t="s" s="4">
        <v>590</v>
      </c>
      <c r="B112" t="s" s="4">
        <v>7031</v>
      </c>
      <c r="C112" t="s" s="4">
        <v>84</v>
      </c>
      <c r="D112" t="s" s="4">
        <v>1868</v>
      </c>
      <c r="E112" t="s" s="4">
        <v>1868</v>
      </c>
      <c r="F112" t="s" s="4">
        <v>92</v>
      </c>
      <c r="G112" t="s" s="4">
        <v>84</v>
      </c>
    </row>
    <row r="113" ht="45.0" customHeight="true">
      <c r="A113" t="s" s="4">
        <v>595</v>
      </c>
      <c r="B113" t="s" s="4">
        <v>7032</v>
      </c>
      <c r="C113" t="s" s="4">
        <v>84</v>
      </c>
      <c r="D113" t="s" s="4">
        <v>1868</v>
      </c>
      <c r="E113" t="s" s="4">
        <v>1868</v>
      </c>
      <c r="F113" t="s" s="4">
        <v>92</v>
      </c>
      <c r="G113" t="s" s="4">
        <v>84</v>
      </c>
    </row>
    <row r="114" ht="45.0" customHeight="true">
      <c r="A114" t="s" s="4">
        <v>600</v>
      </c>
      <c r="B114" t="s" s="4">
        <v>7033</v>
      </c>
      <c r="C114" t="s" s="4">
        <v>84</v>
      </c>
      <c r="D114" t="s" s="4">
        <v>1868</v>
      </c>
      <c r="E114" t="s" s="4">
        <v>1868</v>
      </c>
      <c r="F114" t="s" s="4">
        <v>92</v>
      </c>
      <c r="G114" t="s" s="4">
        <v>84</v>
      </c>
    </row>
    <row r="115" ht="45.0" customHeight="true">
      <c r="A115" t="s" s="4">
        <v>604</v>
      </c>
      <c r="B115" t="s" s="4">
        <v>7034</v>
      </c>
      <c r="C115" t="s" s="4">
        <v>84</v>
      </c>
      <c r="D115" t="s" s="4">
        <v>1868</v>
      </c>
      <c r="E115" t="s" s="4">
        <v>1868</v>
      </c>
      <c r="F115" t="s" s="4">
        <v>92</v>
      </c>
      <c r="G115" t="s" s="4">
        <v>84</v>
      </c>
    </row>
    <row r="116" ht="45.0" customHeight="true">
      <c r="A116" t="s" s="4">
        <v>608</v>
      </c>
      <c r="B116" t="s" s="4">
        <v>7035</v>
      </c>
      <c r="C116" t="s" s="4">
        <v>84</v>
      </c>
      <c r="D116" t="s" s="4">
        <v>1868</v>
      </c>
      <c r="E116" t="s" s="4">
        <v>1868</v>
      </c>
      <c r="F116" t="s" s="4">
        <v>92</v>
      </c>
      <c r="G116" t="s" s="4">
        <v>84</v>
      </c>
    </row>
    <row r="117" ht="45.0" customHeight="true">
      <c r="A117" t="s" s="4">
        <v>611</v>
      </c>
      <c r="B117" t="s" s="4">
        <v>7036</v>
      </c>
      <c r="C117" t="s" s="4">
        <v>84</v>
      </c>
      <c r="D117" t="s" s="4">
        <v>1868</v>
      </c>
      <c r="E117" t="s" s="4">
        <v>1868</v>
      </c>
      <c r="F117" t="s" s="4">
        <v>92</v>
      </c>
      <c r="G117" t="s" s="4">
        <v>84</v>
      </c>
    </row>
    <row r="118" ht="45.0" customHeight="true">
      <c r="A118" t="s" s="4">
        <v>615</v>
      </c>
      <c r="B118" t="s" s="4">
        <v>7037</v>
      </c>
      <c r="C118" t="s" s="4">
        <v>84</v>
      </c>
      <c r="D118" t="s" s="4">
        <v>1868</v>
      </c>
      <c r="E118" t="s" s="4">
        <v>1868</v>
      </c>
      <c r="F118" t="s" s="4">
        <v>92</v>
      </c>
      <c r="G118" t="s" s="4">
        <v>84</v>
      </c>
    </row>
    <row r="119" ht="45.0" customHeight="true">
      <c r="A119" t="s" s="4">
        <v>619</v>
      </c>
      <c r="B119" t="s" s="4">
        <v>7038</v>
      </c>
      <c r="C119" t="s" s="4">
        <v>84</v>
      </c>
      <c r="D119" t="s" s="4">
        <v>1868</v>
      </c>
      <c r="E119" t="s" s="4">
        <v>1868</v>
      </c>
      <c r="F119" t="s" s="4">
        <v>92</v>
      </c>
      <c r="G119" t="s" s="4">
        <v>84</v>
      </c>
    </row>
    <row r="120" ht="45.0" customHeight="true">
      <c r="A120" t="s" s="4">
        <v>621</v>
      </c>
      <c r="B120" t="s" s="4">
        <v>7039</v>
      </c>
      <c r="C120" t="s" s="4">
        <v>84</v>
      </c>
      <c r="D120" t="s" s="4">
        <v>1868</v>
      </c>
      <c r="E120" t="s" s="4">
        <v>1868</v>
      </c>
      <c r="F120" t="s" s="4">
        <v>92</v>
      </c>
      <c r="G120" t="s" s="4">
        <v>84</v>
      </c>
    </row>
    <row r="121" ht="45.0" customHeight="true">
      <c r="A121" t="s" s="4">
        <v>625</v>
      </c>
      <c r="B121" t="s" s="4">
        <v>7040</v>
      </c>
      <c r="C121" t="s" s="4">
        <v>84</v>
      </c>
      <c r="D121" t="s" s="4">
        <v>1868</v>
      </c>
      <c r="E121" t="s" s="4">
        <v>1868</v>
      </c>
      <c r="F121" t="s" s="4">
        <v>92</v>
      </c>
      <c r="G121" t="s" s="4">
        <v>84</v>
      </c>
    </row>
    <row r="122" ht="45.0" customHeight="true">
      <c r="A122" t="s" s="4">
        <v>629</v>
      </c>
      <c r="B122" t="s" s="4">
        <v>7041</v>
      </c>
      <c r="C122" t="s" s="4">
        <v>84</v>
      </c>
      <c r="D122" t="s" s="4">
        <v>1868</v>
      </c>
      <c r="E122" t="s" s="4">
        <v>1868</v>
      </c>
      <c r="F122" t="s" s="4">
        <v>92</v>
      </c>
      <c r="G122" t="s" s="4">
        <v>84</v>
      </c>
    </row>
    <row r="123" ht="45.0" customHeight="true">
      <c r="A123" t="s" s="4">
        <v>633</v>
      </c>
      <c r="B123" t="s" s="4">
        <v>7042</v>
      </c>
      <c r="C123" t="s" s="4">
        <v>84</v>
      </c>
      <c r="D123" t="s" s="4">
        <v>1868</v>
      </c>
      <c r="E123" t="s" s="4">
        <v>1868</v>
      </c>
      <c r="F123" t="s" s="4">
        <v>92</v>
      </c>
      <c r="G123" t="s" s="4">
        <v>84</v>
      </c>
    </row>
    <row r="124" ht="45.0" customHeight="true">
      <c r="A124" t="s" s="4">
        <v>636</v>
      </c>
      <c r="B124" t="s" s="4">
        <v>7043</v>
      </c>
      <c r="C124" t="s" s="4">
        <v>84</v>
      </c>
      <c r="D124" t="s" s="4">
        <v>1868</v>
      </c>
      <c r="E124" t="s" s="4">
        <v>1868</v>
      </c>
      <c r="F124" t="s" s="4">
        <v>92</v>
      </c>
      <c r="G124" t="s" s="4">
        <v>84</v>
      </c>
    </row>
    <row r="125" ht="45.0" customHeight="true">
      <c r="A125" t="s" s="4">
        <v>639</v>
      </c>
      <c r="B125" t="s" s="4">
        <v>7044</v>
      </c>
      <c r="C125" t="s" s="4">
        <v>84</v>
      </c>
      <c r="D125" t="s" s="4">
        <v>1868</v>
      </c>
      <c r="E125" t="s" s="4">
        <v>1868</v>
      </c>
      <c r="F125" t="s" s="4">
        <v>92</v>
      </c>
      <c r="G125" t="s" s="4">
        <v>84</v>
      </c>
    </row>
    <row r="126" ht="45.0" customHeight="true">
      <c r="A126" t="s" s="4">
        <v>642</v>
      </c>
      <c r="B126" t="s" s="4">
        <v>7045</v>
      </c>
      <c r="C126" t="s" s="4">
        <v>84</v>
      </c>
      <c r="D126" t="s" s="4">
        <v>1868</v>
      </c>
      <c r="E126" t="s" s="4">
        <v>1868</v>
      </c>
      <c r="F126" t="s" s="4">
        <v>92</v>
      </c>
      <c r="G126" t="s" s="4">
        <v>84</v>
      </c>
    </row>
    <row r="127" ht="45.0" customHeight="true">
      <c r="A127" t="s" s="4">
        <v>645</v>
      </c>
      <c r="B127" t="s" s="4">
        <v>7046</v>
      </c>
      <c r="C127" t="s" s="4">
        <v>84</v>
      </c>
      <c r="D127" t="s" s="4">
        <v>1868</v>
      </c>
      <c r="E127" t="s" s="4">
        <v>1868</v>
      </c>
      <c r="F127" t="s" s="4">
        <v>92</v>
      </c>
      <c r="G127" t="s" s="4">
        <v>84</v>
      </c>
    </row>
    <row r="128" ht="45.0" customHeight="true">
      <c r="A128" t="s" s="4">
        <v>648</v>
      </c>
      <c r="B128" t="s" s="4">
        <v>7047</v>
      </c>
      <c r="C128" t="s" s="4">
        <v>84</v>
      </c>
      <c r="D128" t="s" s="4">
        <v>1868</v>
      </c>
      <c r="E128" t="s" s="4">
        <v>1868</v>
      </c>
      <c r="F128" t="s" s="4">
        <v>92</v>
      </c>
      <c r="G128" t="s" s="4">
        <v>84</v>
      </c>
    </row>
    <row r="129" ht="45.0" customHeight="true">
      <c r="A129" t="s" s="4">
        <v>651</v>
      </c>
      <c r="B129" t="s" s="4">
        <v>7048</v>
      </c>
      <c r="C129" t="s" s="4">
        <v>84</v>
      </c>
      <c r="D129" t="s" s="4">
        <v>1868</v>
      </c>
      <c r="E129" t="s" s="4">
        <v>1868</v>
      </c>
      <c r="F129" t="s" s="4">
        <v>92</v>
      </c>
      <c r="G129" t="s" s="4">
        <v>84</v>
      </c>
    </row>
    <row r="130" ht="45.0" customHeight="true">
      <c r="A130" t="s" s="4">
        <v>659</v>
      </c>
      <c r="B130" t="s" s="4">
        <v>7049</v>
      </c>
      <c r="C130" t="s" s="4">
        <v>84</v>
      </c>
      <c r="D130" t="s" s="4">
        <v>1868</v>
      </c>
      <c r="E130" t="s" s="4">
        <v>1868</v>
      </c>
      <c r="F130" t="s" s="4">
        <v>92</v>
      </c>
      <c r="G130" t="s" s="4">
        <v>84</v>
      </c>
    </row>
    <row r="131" ht="45.0" customHeight="true">
      <c r="A131" t="s" s="4">
        <v>663</v>
      </c>
      <c r="B131" t="s" s="4">
        <v>7050</v>
      </c>
      <c r="C131" t="s" s="4">
        <v>84</v>
      </c>
      <c r="D131" t="s" s="4">
        <v>1868</v>
      </c>
      <c r="E131" t="s" s="4">
        <v>1868</v>
      </c>
      <c r="F131" t="s" s="4">
        <v>92</v>
      </c>
      <c r="G131" t="s" s="4">
        <v>84</v>
      </c>
    </row>
    <row r="132" ht="45.0" customHeight="true">
      <c r="A132" t="s" s="4">
        <v>669</v>
      </c>
      <c r="B132" t="s" s="4">
        <v>7051</v>
      </c>
      <c r="C132" t="s" s="4">
        <v>84</v>
      </c>
      <c r="D132" t="s" s="4">
        <v>1868</v>
      </c>
      <c r="E132" t="s" s="4">
        <v>1868</v>
      </c>
      <c r="F132" t="s" s="4">
        <v>92</v>
      </c>
      <c r="G132" t="s" s="4">
        <v>84</v>
      </c>
    </row>
    <row r="133" ht="45.0" customHeight="true">
      <c r="A133" t="s" s="4">
        <v>674</v>
      </c>
      <c r="B133" t="s" s="4">
        <v>7052</v>
      </c>
      <c r="C133" t="s" s="4">
        <v>84</v>
      </c>
      <c r="D133" t="s" s="4">
        <v>1868</v>
      </c>
      <c r="E133" t="s" s="4">
        <v>1868</v>
      </c>
      <c r="F133" t="s" s="4">
        <v>92</v>
      </c>
      <c r="G133" t="s" s="4">
        <v>84</v>
      </c>
    </row>
    <row r="134" ht="45.0" customHeight="true">
      <c r="A134" t="s" s="4">
        <v>679</v>
      </c>
      <c r="B134" t="s" s="4">
        <v>7053</v>
      </c>
      <c r="C134" t="s" s="4">
        <v>84</v>
      </c>
      <c r="D134" t="s" s="4">
        <v>1868</v>
      </c>
      <c r="E134" t="s" s="4">
        <v>1868</v>
      </c>
      <c r="F134" t="s" s="4">
        <v>92</v>
      </c>
      <c r="G134" t="s" s="4">
        <v>84</v>
      </c>
    </row>
    <row r="135" ht="45.0" customHeight="true">
      <c r="A135" t="s" s="4">
        <v>683</v>
      </c>
      <c r="B135" t="s" s="4">
        <v>7054</v>
      </c>
      <c r="C135" t="s" s="4">
        <v>84</v>
      </c>
      <c r="D135" t="s" s="4">
        <v>1868</v>
      </c>
      <c r="E135" t="s" s="4">
        <v>1868</v>
      </c>
      <c r="F135" t="s" s="4">
        <v>92</v>
      </c>
      <c r="G135" t="s" s="4">
        <v>84</v>
      </c>
    </row>
    <row r="136" ht="45.0" customHeight="true">
      <c r="A136" t="s" s="4">
        <v>687</v>
      </c>
      <c r="B136" t="s" s="4">
        <v>7055</v>
      </c>
      <c r="C136" t="s" s="4">
        <v>84</v>
      </c>
      <c r="D136" t="s" s="4">
        <v>1868</v>
      </c>
      <c r="E136" t="s" s="4">
        <v>1868</v>
      </c>
      <c r="F136" t="s" s="4">
        <v>92</v>
      </c>
      <c r="G136" t="s" s="4">
        <v>84</v>
      </c>
    </row>
    <row r="137" ht="45.0" customHeight="true">
      <c r="A137" t="s" s="4">
        <v>691</v>
      </c>
      <c r="B137" t="s" s="4">
        <v>7056</v>
      </c>
      <c r="C137" t="s" s="4">
        <v>84</v>
      </c>
      <c r="D137" t="s" s="4">
        <v>1868</v>
      </c>
      <c r="E137" t="s" s="4">
        <v>1868</v>
      </c>
      <c r="F137" t="s" s="4">
        <v>92</v>
      </c>
      <c r="G137" t="s" s="4">
        <v>84</v>
      </c>
    </row>
    <row r="138" ht="45.0" customHeight="true">
      <c r="A138" t="s" s="4">
        <v>694</v>
      </c>
      <c r="B138" t="s" s="4">
        <v>7057</v>
      </c>
      <c r="C138" t="s" s="4">
        <v>84</v>
      </c>
      <c r="D138" t="s" s="4">
        <v>1868</v>
      </c>
      <c r="E138" t="s" s="4">
        <v>1868</v>
      </c>
      <c r="F138" t="s" s="4">
        <v>92</v>
      </c>
      <c r="G138" t="s" s="4">
        <v>84</v>
      </c>
    </row>
    <row r="139" ht="45.0" customHeight="true">
      <c r="A139" t="s" s="4">
        <v>697</v>
      </c>
      <c r="B139" t="s" s="4">
        <v>7058</v>
      </c>
      <c r="C139" t="s" s="4">
        <v>84</v>
      </c>
      <c r="D139" t="s" s="4">
        <v>1868</v>
      </c>
      <c r="E139" t="s" s="4">
        <v>1868</v>
      </c>
      <c r="F139" t="s" s="4">
        <v>92</v>
      </c>
      <c r="G139" t="s" s="4">
        <v>84</v>
      </c>
    </row>
    <row r="140" ht="45.0" customHeight="true">
      <c r="A140" t="s" s="4">
        <v>700</v>
      </c>
      <c r="B140" t="s" s="4">
        <v>7059</v>
      </c>
      <c r="C140" t="s" s="4">
        <v>84</v>
      </c>
      <c r="D140" t="s" s="4">
        <v>1868</v>
      </c>
      <c r="E140" t="s" s="4">
        <v>1868</v>
      </c>
      <c r="F140" t="s" s="4">
        <v>92</v>
      </c>
      <c r="G140" t="s" s="4">
        <v>84</v>
      </c>
    </row>
    <row r="141" ht="45.0" customHeight="true">
      <c r="A141" t="s" s="4">
        <v>703</v>
      </c>
      <c r="B141" t="s" s="4">
        <v>7060</v>
      </c>
      <c r="C141" t="s" s="4">
        <v>84</v>
      </c>
      <c r="D141" t="s" s="4">
        <v>1868</v>
      </c>
      <c r="E141" t="s" s="4">
        <v>1868</v>
      </c>
      <c r="F141" t="s" s="4">
        <v>92</v>
      </c>
      <c r="G141" t="s" s="4">
        <v>84</v>
      </c>
    </row>
    <row r="142" ht="45.0" customHeight="true">
      <c r="A142" t="s" s="4">
        <v>706</v>
      </c>
      <c r="B142" t="s" s="4">
        <v>7061</v>
      </c>
      <c r="C142" t="s" s="4">
        <v>84</v>
      </c>
      <c r="D142" t="s" s="4">
        <v>1868</v>
      </c>
      <c r="E142" t="s" s="4">
        <v>1868</v>
      </c>
      <c r="F142" t="s" s="4">
        <v>92</v>
      </c>
      <c r="G142" t="s" s="4">
        <v>84</v>
      </c>
    </row>
    <row r="143" ht="45.0" customHeight="true">
      <c r="A143" t="s" s="4">
        <v>709</v>
      </c>
      <c r="B143" t="s" s="4">
        <v>7062</v>
      </c>
      <c r="C143" t="s" s="4">
        <v>84</v>
      </c>
      <c r="D143" t="s" s="4">
        <v>1868</v>
      </c>
      <c r="E143" t="s" s="4">
        <v>1868</v>
      </c>
      <c r="F143" t="s" s="4">
        <v>92</v>
      </c>
      <c r="G143" t="s" s="4">
        <v>84</v>
      </c>
    </row>
    <row r="144" ht="45.0" customHeight="true">
      <c r="A144" t="s" s="4">
        <v>713</v>
      </c>
      <c r="B144" t="s" s="4">
        <v>7063</v>
      </c>
      <c r="C144" t="s" s="4">
        <v>84</v>
      </c>
      <c r="D144" t="s" s="4">
        <v>1868</v>
      </c>
      <c r="E144" t="s" s="4">
        <v>1868</v>
      </c>
      <c r="F144" t="s" s="4">
        <v>92</v>
      </c>
      <c r="G144" t="s" s="4">
        <v>84</v>
      </c>
    </row>
    <row r="145" ht="45.0" customHeight="true">
      <c r="A145" t="s" s="4">
        <v>718</v>
      </c>
      <c r="B145" t="s" s="4">
        <v>7064</v>
      </c>
      <c r="C145" t="s" s="4">
        <v>84</v>
      </c>
      <c r="D145" t="s" s="4">
        <v>1868</v>
      </c>
      <c r="E145" t="s" s="4">
        <v>1868</v>
      </c>
      <c r="F145" t="s" s="4">
        <v>92</v>
      </c>
      <c r="G145" t="s" s="4">
        <v>84</v>
      </c>
    </row>
    <row r="146" ht="45.0" customHeight="true">
      <c r="A146" t="s" s="4">
        <v>722</v>
      </c>
      <c r="B146" t="s" s="4">
        <v>7065</v>
      </c>
      <c r="C146" t="s" s="4">
        <v>84</v>
      </c>
      <c r="D146" t="s" s="4">
        <v>1868</v>
      </c>
      <c r="E146" t="s" s="4">
        <v>1868</v>
      </c>
      <c r="F146" t="s" s="4">
        <v>92</v>
      </c>
      <c r="G146" t="s" s="4">
        <v>84</v>
      </c>
    </row>
    <row r="147" ht="45.0" customHeight="true">
      <c r="A147" t="s" s="4">
        <v>725</v>
      </c>
      <c r="B147" t="s" s="4">
        <v>7066</v>
      </c>
      <c r="C147" t="s" s="4">
        <v>84</v>
      </c>
      <c r="D147" t="s" s="4">
        <v>1868</v>
      </c>
      <c r="E147" t="s" s="4">
        <v>1868</v>
      </c>
      <c r="F147" t="s" s="4">
        <v>92</v>
      </c>
      <c r="G147" t="s" s="4">
        <v>84</v>
      </c>
    </row>
    <row r="148" ht="45.0" customHeight="true">
      <c r="A148" t="s" s="4">
        <v>728</v>
      </c>
      <c r="B148" t="s" s="4">
        <v>7067</v>
      </c>
      <c r="C148" t="s" s="4">
        <v>84</v>
      </c>
      <c r="D148" t="s" s="4">
        <v>1868</v>
      </c>
      <c r="E148" t="s" s="4">
        <v>1868</v>
      </c>
      <c r="F148" t="s" s="4">
        <v>92</v>
      </c>
      <c r="G148" t="s" s="4">
        <v>84</v>
      </c>
    </row>
    <row r="149" ht="45.0" customHeight="true">
      <c r="A149" t="s" s="4">
        <v>731</v>
      </c>
      <c r="B149" t="s" s="4">
        <v>7068</v>
      </c>
      <c r="C149" t="s" s="4">
        <v>84</v>
      </c>
      <c r="D149" t="s" s="4">
        <v>1868</v>
      </c>
      <c r="E149" t="s" s="4">
        <v>1868</v>
      </c>
      <c r="F149" t="s" s="4">
        <v>92</v>
      </c>
      <c r="G149" t="s" s="4">
        <v>84</v>
      </c>
    </row>
    <row r="150" ht="45.0" customHeight="true">
      <c r="A150" t="s" s="4">
        <v>736</v>
      </c>
      <c r="B150" t="s" s="4">
        <v>7069</v>
      </c>
      <c r="C150" t="s" s="4">
        <v>84</v>
      </c>
      <c r="D150" t="s" s="4">
        <v>1868</v>
      </c>
      <c r="E150" t="s" s="4">
        <v>1868</v>
      </c>
      <c r="F150" t="s" s="4">
        <v>92</v>
      </c>
      <c r="G150" t="s" s="4">
        <v>84</v>
      </c>
    </row>
    <row r="151" ht="45.0" customHeight="true">
      <c r="A151" t="s" s="4">
        <v>738</v>
      </c>
      <c r="B151" t="s" s="4">
        <v>7070</v>
      </c>
      <c r="C151" t="s" s="4">
        <v>84</v>
      </c>
      <c r="D151" t="s" s="4">
        <v>1868</v>
      </c>
      <c r="E151" t="s" s="4">
        <v>1868</v>
      </c>
      <c r="F151" t="s" s="4">
        <v>92</v>
      </c>
      <c r="G151" t="s" s="4">
        <v>84</v>
      </c>
    </row>
    <row r="152" ht="45.0" customHeight="true">
      <c r="A152" t="s" s="4">
        <v>742</v>
      </c>
      <c r="B152" t="s" s="4">
        <v>7071</v>
      </c>
      <c r="C152" t="s" s="4">
        <v>84</v>
      </c>
      <c r="D152" t="s" s="4">
        <v>1868</v>
      </c>
      <c r="E152" t="s" s="4">
        <v>1868</v>
      </c>
      <c r="F152" t="s" s="4">
        <v>92</v>
      </c>
      <c r="G152" t="s" s="4">
        <v>84</v>
      </c>
    </row>
    <row r="153" ht="45.0" customHeight="true">
      <c r="A153" t="s" s="4">
        <v>746</v>
      </c>
      <c r="B153" t="s" s="4">
        <v>7072</v>
      </c>
      <c r="C153" t="s" s="4">
        <v>84</v>
      </c>
      <c r="D153" t="s" s="4">
        <v>1868</v>
      </c>
      <c r="E153" t="s" s="4">
        <v>1868</v>
      </c>
      <c r="F153" t="s" s="4">
        <v>92</v>
      </c>
      <c r="G153" t="s" s="4">
        <v>84</v>
      </c>
    </row>
    <row r="154" ht="45.0" customHeight="true">
      <c r="A154" t="s" s="4">
        <v>750</v>
      </c>
      <c r="B154" t="s" s="4">
        <v>7073</v>
      </c>
      <c r="C154" t="s" s="4">
        <v>84</v>
      </c>
      <c r="D154" t="s" s="4">
        <v>1868</v>
      </c>
      <c r="E154" t="s" s="4">
        <v>1868</v>
      </c>
      <c r="F154" t="s" s="4">
        <v>92</v>
      </c>
      <c r="G154" t="s" s="4">
        <v>84</v>
      </c>
    </row>
    <row r="155" ht="45.0" customHeight="true">
      <c r="A155" t="s" s="4">
        <v>753</v>
      </c>
      <c r="B155" t="s" s="4">
        <v>7074</v>
      </c>
      <c r="C155" t="s" s="4">
        <v>84</v>
      </c>
      <c r="D155" t="s" s="4">
        <v>1868</v>
      </c>
      <c r="E155" t="s" s="4">
        <v>1868</v>
      </c>
      <c r="F155" t="s" s="4">
        <v>92</v>
      </c>
      <c r="G155" t="s" s="4">
        <v>84</v>
      </c>
    </row>
    <row r="156" ht="45.0" customHeight="true">
      <c r="A156" t="s" s="4">
        <v>757</v>
      </c>
      <c r="B156" t="s" s="4">
        <v>7075</v>
      </c>
      <c r="C156" t="s" s="4">
        <v>84</v>
      </c>
      <c r="D156" t="s" s="4">
        <v>1868</v>
      </c>
      <c r="E156" t="s" s="4">
        <v>1868</v>
      </c>
      <c r="F156" t="s" s="4">
        <v>92</v>
      </c>
      <c r="G156" t="s" s="4">
        <v>84</v>
      </c>
    </row>
    <row r="157" ht="45.0" customHeight="true">
      <c r="A157" t="s" s="4">
        <v>759</v>
      </c>
      <c r="B157" t="s" s="4">
        <v>7076</v>
      </c>
      <c r="C157" t="s" s="4">
        <v>84</v>
      </c>
      <c r="D157" t="s" s="4">
        <v>1868</v>
      </c>
      <c r="E157" t="s" s="4">
        <v>1868</v>
      </c>
      <c r="F157" t="s" s="4">
        <v>92</v>
      </c>
      <c r="G157" t="s" s="4">
        <v>84</v>
      </c>
    </row>
    <row r="158" ht="45.0" customHeight="true">
      <c r="A158" t="s" s="4">
        <v>763</v>
      </c>
      <c r="B158" t="s" s="4">
        <v>7077</v>
      </c>
      <c r="C158" t="s" s="4">
        <v>84</v>
      </c>
      <c r="D158" t="s" s="4">
        <v>1868</v>
      </c>
      <c r="E158" t="s" s="4">
        <v>1868</v>
      </c>
      <c r="F158" t="s" s="4">
        <v>92</v>
      </c>
      <c r="G158" t="s" s="4">
        <v>84</v>
      </c>
    </row>
    <row r="159" ht="45.0" customHeight="true">
      <c r="A159" t="s" s="4">
        <v>766</v>
      </c>
      <c r="B159" t="s" s="4">
        <v>7078</v>
      </c>
      <c r="C159" t="s" s="4">
        <v>84</v>
      </c>
      <c r="D159" t="s" s="4">
        <v>1868</v>
      </c>
      <c r="E159" t="s" s="4">
        <v>1868</v>
      </c>
      <c r="F159" t="s" s="4">
        <v>92</v>
      </c>
      <c r="G159" t="s" s="4">
        <v>84</v>
      </c>
    </row>
    <row r="160" ht="45.0" customHeight="true">
      <c r="A160" t="s" s="4">
        <v>770</v>
      </c>
      <c r="B160" t="s" s="4">
        <v>7079</v>
      </c>
      <c r="C160" t="s" s="4">
        <v>84</v>
      </c>
      <c r="D160" t="s" s="4">
        <v>1868</v>
      </c>
      <c r="E160" t="s" s="4">
        <v>1868</v>
      </c>
      <c r="F160" t="s" s="4">
        <v>92</v>
      </c>
      <c r="G160" t="s" s="4">
        <v>84</v>
      </c>
    </row>
    <row r="161" ht="45.0" customHeight="true">
      <c r="A161" t="s" s="4">
        <v>774</v>
      </c>
      <c r="B161" t="s" s="4">
        <v>7080</v>
      </c>
      <c r="C161" t="s" s="4">
        <v>84</v>
      </c>
      <c r="D161" t="s" s="4">
        <v>1868</v>
      </c>
      <c r="E161" t="s" s="4">
        <v>1868</v>
      </c>
      <c r="F161" t="s" s="4">
        <v>92</v>
      </c>
      <c r="G161" t="s" s="4">
        <v>84</v>
      </c>
    </row>
    <row r="162" ht="45.0" customHeight="true">
      <c r="A162" t="s" s="4">
        <v>777</v>
      </c>
      <c r="B162" t="s" s="4">
        <v>7081</v>
      </c>
      <c r="C162" t="s" s="4">
        <v>84</v>
      </c>
      <c r="D162" t="s" s="4">
        <v>1868</v>
      </c>
      <c r="E162" t="s" s="4">
        <v>1868</v>
      </c>
      <c r="F162" t="s" s="4">
        <v>92</v>
      </c>
      <c r="G162" t="s" s="4">
        <v>84</v>
      </c>
    </row>
    <row r="163" ht="45.0" customHeight="true">
      <c r="A163" t="s" s="4">
        <v>781</v>
      </c>
      <c r="B163" t="s" s="4">
        <v>7082</v>
      </c>
      <c r="C163" t="s" s="4">
        <v>84</v>
      </c>
      <c r="D163" t="s" s="4">
        <v>1868</v>
      </c>
      <c r="E163" t="s" s="4">
        <v>1868</v>
      </c>
      <c r="F163" t="s" s="4">
        <v>92</v>
      </c>
      <c r="G163" t="s" s="4">
        <v>84</v>
      </c>
    </row>
    <row r="164" ht="45.0" customHeight="true">
      <c r="A164" t="s" s="4">
        <v>783</v>
      </c>
      <c r="B164" t="s" s="4">
        <v>7083</v>
      </c>
      <c r="C164" t="s" s="4">
        <v>84</v>
      </c>
      <c r="D164" t="s" s="4">
        <v>1868</v>
      </c>
      <c r="E164" t="s" s="4">
        <v>1868</v>
      </c>
      <c r="F164" t="s" s="4">
        <v>92</v>
      </c>
      <c r="G164" t="s" s="4">
        <v>84</v>
      </c>
    </row>
    <row r="165" ht="45.0" customHeight="true">
      <c r="A165" t="s" s="4">
        <v>786</v>
      </c>
      <c r="B165" t="s" s="4">
        <v>7084</v>
      </c>
      <c r="C165" t="s" s="4">
        <v>84</v>
      </c>
      <c r="D165" t="s" s="4">
        <v>1868</v>
      </c>
      <c r="E165" t="s" s="4">
        <v>1868</v>
      </c>
      <c r="F165" t="s" s="4">
        <v>92</v>
      </c>
      <c r="G165" t="s" s="4">
        <v>84</v>
      </c>
    </row>
    <row r="166" ht="45.0" customHeight="true">
      <c r="A166" t="s" s="4">
        <v>789</v>
      </c>
      <c r="B166" t="s" s="4">
        <v>7085</v>
      </c>
      <c r="C166" t="s" s="4">
        <v>84</v>
      </c>
      <c r="D166" t="s" s="4">
        <v>1868</v>
      </c>
      <c r="E166" t="s" s="4">
        <v>1868</v>
      </c>
      <c r="F166" t="s" s="4">
        <v>92</v>
      </c>
      <c r="G166" t="s" s="4">
        <v>84</v>
      </c>
    </row>
    <row r="167" ht="45.0" customHeight="true">
      <c r="A167" t="s" s="4">
        <v>792</v>
      </c>
      <c r="B167" t="s" s="4">
        <v>7086</v>
      </c>
      <c r="C167" t="s" s="4">
        <v>84</v>
      </c>
      <c r="D167" t="s" s="4">
        <v>1868</v>
      </c>
      <c r="E167" t="s" s="4">
        <v>1868</v>
      </c>
      <c r="F167" t="s" s="4">
        <v>92</v>
      </c>
      <c r="G167" t="s" s="4">
        <v>84</v>
      </c>
    </row>
    <row r="168" ht="45.0" customHeight="true">
      <c r="A168" t="s" s="4">
        <v>795</v>
      </c>
      <c r="B168" t="s" s="4">
        <v>7087</v>
      </c>
      <c r="C168" t="s" s="4">
        <v>84</v>
      </c>
      <c r="D168" t="s" s="4">
        <v>1868</v>
      </c>
      <c r="E168" t="s" s="4">
        <v>1868</v>
      </c>
      <c r="F168" t="s" s="4">
        <v>92</v>
      </c>
      <c r="G168" t="s" s="4">
        <v>84</v>
      </c>
    </row>
    <row r="169" ht="45.0" customHeight="true">
      <c r="A169" t="s" s="4">
        <v>799</v>
      </c>
      <c r="B169" t="s" s="4">
        <v>7088</v>
      </c>
      <c r="C169" t="s" s="4">
        <v>84</v>
      </c>
      <c r="D169" t="s" s="4">
        <v>1868</v>
      </c>
      <c r="E169" t="s" s="4">
        <v>1868</v>
      </c>
      <c r="F169" t="s" s="4">
        <v>92</v>
      </c>
      <c r="G169" t="s" s="4">
        <v>84</v>
      </c>
    </row>
    <row r="170" ht="45.0" customHeight="true">
      <c r="A170" t="s" s="4">
        <v>802</v>
      </c>
      <c r="B170" t="s" s="4">
        <v>7089</v>
      </c>
      <c r="C170" t="s" s="4">
        <v>84</v>
      </c>
      <c r="D170" t="s" s="4">
        <v>1868</v>
      </c>
      <c r="E170" t="s" s="4">
        <v>1868</v>
      </c>
      <c r="F170" t="s" s="4">
        <v>92</v>
      </c>
      <c r="G170" t="s" s="4">
        <v>84</v>
      </c>
    </row>
    <row r="171" ht="45.0" customHeight="true">
      <c r="A171" t="s" s="4">
        <v>805</v>
      </c>
      <c r="B171" t="s" s="4">
        <v>7090</v>
      </c>
      <c r="C171" t="s" s="4">
        <v>84</v>
      </c>
      <c r="D171" t="s" s="4">
        <v>1868</v>
      </c>
      <c r="E171" t="s" s="4">
        <v>1868</v>
      </c>
      <c r="F171" t="s" s="4">
        <v>92</v>
      </c>
      <c r="G171" t="s" s="4">
        <v>84</v>
      </c>
    </row>
    <row r="172" ht="45.0" customHeight="true">
      <c r="A172" t="s" s="4">
        <v>808</v>
      </c>
      <c r="B172" t="s" s="4">
        <v>7091</v>
      </c>
      <c r="C172" t="s" s="4">
        <v>84</v>
      </c>
      <c r="D172" t="s" s="4">
        <v>1868</v>
      </c>
      <c r="E172" t="s" s="4">
        <v>1868</v>
      </c>
      <c r="F172" t="s" s="4">
        <v>92</v>
      </c>
      <c r="G172" t="s" s="4">
        <v>84</v>
      </c>
    </row>
    <row r="173" ht="45.0" customHeight="true">
      <c r="A173" t="s" s="4">
        <v>813</v>
      </c>
      <c r="B173" t="s" s="4">
        <v>7092</v>
      </c>
      <c r="C173" t="s" s="4">
        <v>84</v>
      </c>
      <c r="D173" t="s" s="4">
        <v>1868</v>
      </c>
      <c r="E173" t="s" s="4">
        <v>1868</v>
      </c>
      <c r="F173" t="s" s="4">
        <v>92</v>
      </c>
      <c r="G173" t="s" s="4">
        <v>84</v>
      </c>
    </row>
    <row r="174" ht="45.0" customHeight="true">
      <c r="A174" t="s" s="4">
        <v>815</v>
      </c>
      <c r="B174" t="s" s="4">
        <v>7093</v>
      </c>
      <c r="C174" t="s" s="4">
        <v>84</v>
      </c>
      <c r="D174" t="s" s="4">
        <v>1868</v>
      </c>
      <c r="E174" t="s" s="4">
        <v>1868</v>
      </c>
      <c r="F174" t="s" s="4">
        <v>92</v>
      </c>
      <c r="G174" t="s" s="4">
        <v>84</v>
      </c>
    </row>
    <row r="175" ht="45.0" customHeight="true">
      <c r="A175" t="s" s="4">
        <v>818</v>
      </c>
      <c r="B175" t="s" s="4">
        <v>7094</v>
      </c>
      <c r="C175" t="s" s="4">
        <v>84</v>
      </c>
      <c r="D175" t="s" s="4">
        <v>1868</v>
      </c>
      <c r="E175" t="s" s="4">
        <v>1868</v>
      </c>
      <c r="F175" t="s" s="4">
        <v>92</v>
      </c>
      <c r="G175" t="s" s="4">
        <v>84</v>
      </c>
    </row>
    <row r="176" ht="45.0" customHeight="true">
      <c r="A176" t="s" s="4">
        <v>822</v>
      </c>
      <c r="B176" t="s" s="4">
        <v>7095</v>
      </c>
      <c r="C176" t="s" s="4">
        <v>84</v>
      </c>
      <c r="D176" t="s" s="4">
        <v>1868</v>
      </c>
      <c r="E176" t="s" s="4">
        <v>1868</v>
      </c>
      <c r="F176" t="s" s="4">
        <v>92</v>
      </c>
      <c r="G176" t="s" s="4">
        <v>84</v>
      </c>
    </row>
    <row r="177" ht="45.0" customHeight="true">
      <c r="A177" t="s" s="4">
        <v>825</v>
      </c>
      <c r="B177" t="s" s="4">
        <v>7096</v>
      </c>
      <c r="C177" t="s" s="4">
        <v>84</v>
      </c>
      <c r="D177" t="s" s="4">
        <v>1868</v>
      </c>
      <c r="E177" t="s" s="4">
        <v>1868</v>
      </c>
      <c r="F177" t="s" s="4">
        <v>92</v>
      </c>
      <c r="G177" t="s" s="4">
        <v>84</v>
      </c>
    </row>
    <row r="178" ht="45.0" customHeight="true">
      <c r="A178" t="s" s="4">
        <v>829</v>
      </c>
      <c r="B178" t="s" s="4">
        <v>7097</v>
      </c>
      <c r="C178" t="s" s="4">
        <v>84</v>
      </c>
      <c r="D178" t="s" s="4">
        <v>1868</v>
      </c>
      <c r="E178" t="s" s="4">
        <v>1868</v>
      </c>
      <c r="F178" t="s" s="4">
        <v>92</v>
      </c>
      <c r="G178" t="s" s="4">
        <v>84</v>
      </c>
    </row>
    <row r="179" ht="45.0" customHeight="true">
      <c r="A179" t="s" s="4">
        <v>832</v>
      </c>
      <c r="B179" t="s" s="4">
        <v>7098</v>
      </c>
      <c r="C179" t="s" s="4">
        <v>84</v>
      </c>
      <c r="D179" t="s" s="4">
        <v>1868</v>
      </c>
      <c r="E179" t="s" s="4">
        <v>1868</v>
      </c>
      <c r="F179" t="s" s="4">
        <v>92</v>
      </c>
      <c r="G179" t="s" s="4">
        <v>84</v>
      </c>
    </row>
    <row r="180" ht="45.0" customHeight="true">
      <c r="A180" t="s" s="4">
        <v>836</v>
      </c>
      <c r="B180" t="s" s="4">
        <v>7099</v>
      </c>
      <c r="C180" t="s" s="4">
        <v>84</v>
      </c>
      <c r="D180" t="s" s="4">
        <v>1868</v>
      </c>
      <c r="E180" t="s" s="4">
        <v>1868</v>
      </c>
      <c r="F180" t="s" s="4">
        <v>92</v>
      </c>
      <c r="G180" t="s" s="4">
        <v>84</v>
      </c>
    </row>
    <row r="181" ht="45.0" customHeight="true">
      <c r="A181" t="s" s="4">
        <v>840</v>
      </c>
      <c r="B181" t="s" s="4">
        <v>7100</v>
      </c>
      <c r="C181" t="s" s="4">
        <v>84</v>
      </c>
      <c r="D181" t="s" s="4">
        <v>1868</v>
      </c>
      <c r="E181" t="s" s="4">
        <v>1868</v>
      </c>
      <c r="F181" t="s" s="4">
        <v>92</v>
      </c>
      <c r="G181" t="s" s="4">
        <v>84</v>
      </c>
    </row>
    <row r="182" ht="45.0" customHeight="true">
      <c r="A182" t="s" s="4">
        <v>843</v>
      </c>
      <c r="B182" t="s" s="4">
        <v>7101</v>
      </c>
      <c r="C182" t="s" s="4">
        <v>84</v>
      </c>
      <c r="D182" t="s" s="4">
        <v>1868</v>
      </c>
      <c r="E182" t="s" s="4">
        <v>1868</v>
      </c>
      <c r="F182" t="s" s="4">
        <v>92</v>
      </c>
      <c r="G182" t="s" s="4">
        <v>84</v>
      </c>
    </row>
    <row r="183" ht="45.0" customHeight="true">
      <c r="A183" t="s" s="4">
        <v>846</v>
      </c>
      <c r="B183" t="s" s="4">
        <v>7102</v>
      </c>
      <c r="C183" t="s" s="4">
        <v>84</v>
      </c>
      <c r="D183" t="s" s="4">
        <v>1868</v>
      </c>
      <c r="E183" t="s" s="4">
        <v>1868</v>
      </c>
      <c r="F183" t="s" s="4">
        <v>92</v>
      </c>
      <c r="G183" t="s" s="4">
        <v>84</v>
      </c>
    </row>
    <row r="184" ht="45.0" customHeight="true">
      <c r="A184" t="s" s="4">
        <v>849</v>
      </c>
      <c r="B184" t="s" s="4">
        <v>7103</v>
      </c>
      <c r="C184" t="s" s="4">
        <v>84</v>
      </c>
      <c r="D184" t="s" s="4">
        <v>1868</v>
      </c>
      <c r="E184" t="s" s="4">
        <v>1868</v>
      </c>
      <c r="F184" t="s" s="4">
        <v>92</v>
      </c>
      <c r="G184" t="s" s="4">
        <v>84</v>
      </c>
    </row>
    <row r="185" ht="45.0" customHeight="true">
      <c r="A185" t="s" s="4">
        <v>854</v>
      </c>
      <c r="B185" t="s" s="4">
        <v>7104</v>
      </c>
      <c r="C185" t="s" s="4">
        <v>84</v>
      </c>
      <c r="D185" t="s" s="4">
        <v>1868</v>
      </c>
      <c r="E185" t="s" s="4">
        <v>1868</v>
      </c>
      <c r="F185" t="s" s="4">
        <v>92</v>
      </c>
      <c r="G185" t="s" s="4">
        <v>84</v>
      </c>
    </row>
    <row r="186" ht="45.0" customHeight="true">
      <c r="A186" t="s" s="4">
        <v>857</v>
      </c>
      <c r="B186" t="s" s="4">
        <v>7105</v>
      </c>
      <c r="C186" t="s" s="4">
        <v>84</v>
      </c>
      <c r="D186" t="s" s="4">
        <v>1868</v>
      </c>
      <c r="E186" t="s" s="4">
        <v>1868</v>
      </c>
      <c r="F186" t="s" s="4">
        <v>92</v>
      </c>
      <c r="G186" t="s" s="4">
        <v>84</v>
      </c>
    </row>
    <row r="187" ht="45.0" customHeight="true">
      <c r="A187" t="s" s="4">
        <v>860</v>
      </c>
      <c r="B187" t="s" s="4">
        <v>7106</v>
      </c>
      <c r="C187" t="s" s="4">
        <v>84</v>
      </c>
      <c r="D187" t="s" s="4">
        <v>1868</v>
      </c>
      <c r="E187" t="s" s="4">
        <v>1868</v>
      </c>
      <c r="F187" t="s" s="4">
        <v>92</v>
      </c>
      <c r="G187" t="s" s="4">
        <v>84</v>
      </c>
    </row>
    <row r="188" ht="45.0" customHeight="true">
      <c r="A188" t="s" s="4">
        <v>863</v>
      </c>
      <c r="B188" t="s" s="4">
        <v>7107</v>
      </c>
      <c r="C188" t="s" s="4">
        <v>84</v>
      </c>
      <c r="D188" t="s" s="4">
        <v>1868</v>
      </c>
      <c r="E188" t="s" s="4">
        <v>1868</v>
      </c>
      <c r="F188" t="s" s="4">
        <v>92</v>
      </c>
      <c r="G188" t="s" s="4">
        <v>84</v>
      </c>
    </row>
    <row r="189" ht="45.0" customHeight="true">
      <c r="A189" t="s" s="4">
        <v>866</v>
      </c>
      <c r="B189" t="s" s="4">
        <v>7108</v>
      </c>
      <c r="C189" t="s" s="4">
        <v>84</v>
      </c>
      <c r="D189" t="s" s="4">
        <v>1868</v>
      </c>
      <c r="E189" t="s" s="4">
        <v>1868</v>
      </c>
      <c r="F189" t="s" s="4">
        <v>92</v>
      </c>
      <c r="G189" t="s" s="4">
        <v>84</v>
      </c>
    </row>
    <row r="190" ht="45.0" customHeight="true">
      <c r="A190" t="s" s="4">
        <v>868</v>
      </c>
      <c r="B190" t="s" s="4">
        <v>7109</v>
      </c>
      <c r="C190" t="s" s="4">
        <v>84</v>
      </c>
      <c r="D190" t="s" s="4">
        <v>1868</v>
      </c>
      <c r="E190" t="s" s="4">
        <v>1868</v>
      </c>
      <c r="F190" t="s" s="4">
        <v>92</v>
      </c>
      <c r="G190" t="s" s="4">
        <v>84</v>
      </c>
    </row>
    <row r="191" ht="45.0" customHeight="true">
      <c r="A191" t="s" s="4">
        <v>871</v>
      </c>
      <c r="B191" t="s" s="4">
        <v>7110</v>
      </c>
      <c r="C191" t="s" s="4">
        <v>84</v>
      </c>
      <c r="D191" t="s" s="4">
        <v>1868</v>
      </c>
      <c r="E191" t="s" s="4">
        <v>1868</v>
      </c>
      <c r="F191" t="s" s="4">
        <v>92</v>
      </c>
      <c r="G191" t="s" s="4">
        <v>84</v>
      </c>
    </row>
    <row r="192" ht="45.0" customHeight="true">
      <c r="A192" t="s" s="4">
        <v>873</v>
      </c>
      <c r="B192" t="s" s="4">
        <v>7111</v>
      </c>
      <c r="C192" t="s" s="4">
        <v>84</v>
      </c>
      <c r="D192" t="s" s="4">
        <v>1868</v>
      </c>
      <c r="E192" t="s" s="4">
        <v>1868</v>
      </c>
      <c r="F192" t="s" s="4">
        <v>92</v>
      </c>
      <c r="G192" t="s" s="4">
        <v>84</v>
      </c>
    </row>
    <row r="193" ht="45.0" customHeight="true">
      <c r="A193" t="s" s="4">
        <v>875</v>
      </c>
      <c r="B193" t="s" s="4">
        <v>7112</v>
      </c>
      <c r="C193" t="s" s="4">
        <v>84</v>
      </c>
      <c r="D193" t="s" s="4">
        <v>1868</v>
      </c>
      <c r="E193" t="s" s="4">
        <v>1868</v>
      </c>
      <c r="F193" t="s" s="4">
        <v>92</v>
      </c>
      <c r="G193" t="s" s="4">
        <v>84</v>
      </c>
    </row>
    <row r="194" ht="45.0" customHeight="true">
      <c r="A194" t="s" s="4">
        <v>878</v>
      </c>
      <c r="B194" t="s" s="4">
        <v>7113</v>
      </c>
      <c r="C194" t="s" s="4">
        <v>84</v>
      </c>
      <c r="D194" t="s" s="4">
        <v>1868</v>
      </c>
      <c r="E194" t="s" s="4">
        <v>1868</v>
      </c>
      <c r="F194" t="s" s="4">
        <v>92</v>
      </c>
      <c r="G194" t="s" s="4">
        <v>84</v>
      </c>
    </row>
    <row r="195" ht="45.0" customHeight="true">
      <c r="A195" t="s" s="4">
        <v>882</v>
      </c>
      <c r="B195" t="s" s="4">
        <v>7114</v>
      </c>
      <c r="C195" t="s" s="4">
        <v>84</v>
      </c>
      <c r="D195" t="s" s="4">
        <v>1868</v>
      </c>
      <c r="E195" t="s" s="4">
        <v>1868</v>
      </c>
      <c r="F195" t="s" s="4">
        <v>92</v>
      </c>
      <c r="G195" t="s" s="4">
        <v>84</v>
      </c>
    </row>
    <row r="196" ht="45.0" customHeight="true">
      <c r="A196" t="s" s="4">
        <v>888</v>
      </c>
      <c r="B196" t="s" s="4">
        <v>7115</v>
      </c>
      <c r="C196" t="s" s="4">
        <v>84</v>
      </c>
      <c r="D196" t="s" s="4">
        <v>1868</v>
      </c>
      <c r="E196" t="s" s="4">
        <v>1868</v>
      </c>
      <c r="F196" t="s" s="4">
        <v>92</v>
      </c>
      <c r="G196" t="s" s="4">
        <v>84</v>
      </c>
    </row>
    <row r="197" ht="45.0" customHeight="true">
      <c r="A197" t="s" s="4">
        <v>892</v>
      </c>
      <c r="B197" t="s" s="4">
        <v>7116</v>
      </c>
      <c r="C197" t="s" s="4">
        <v>84</v>
      </c>
      <c r="D197" t="s" s="4">
        <v>1868</v>
      </c>
      <c r="E197" t="s" s="4">
        <v>1868</v>
      </c>
      <c r="F197" t="s" s="4">
        <v>92</v>
      </c>
      <c r="G197" t="s" s="4">
        <v>84</v>
      </c>
    </row>
    <row r="198" ht="45.0" customHeight="true">
      <c r="A198" t="s" s="4">
        <v>896</v>
      </c>
      <c r="B198" t="s" s="4">
        <v>7117</v>
      </c>
      <c r="C198" t="s" s="4">
        <v>84</v>
      </c>
      <c r="D198" t="s" s="4">
        <v>1868</v>
      </c>
      <c r="E198" t="s" s="4">
        <v>1868</v>
      </c>
      <c r="F198" t="s" s="4">
        <v>92</v>
      </c>
      <c r="G198" t="s" s="4">
        <v>84</v>
      </c>
    </row>
    <row r="199" ht="45.0" customHeight="true">
      <c r="A199" t="s" s="4">
        <v>901</v>
      </c>
      <c r="B199" t="s" s="4">
        <v>7118</v>
      </c>
      <c r="C199" t="s" s="4">
        <v>84</v>
      </c>
      <c r="D199" t="s" s="4">
        <v>1868</v>
      </c>
      <c r="E199" t="s" s="4">
        <v>1868</v>
      </c>
      <c r="F199" t="s" s="4">
        <v>92</v>
      </c>
      <c r="G199" t="s" s="4">
        <v>84</v>
      </c>
    </row>
    <row r="200" ht="45.0" customHeight="true">
      <c r="A200" t="s" s="4">
        <v>905</v>
      </c>
      <c r="B200" t="s" s="4">
        <v>7119</v>
      </c>
      <c r="C200" t="s" s="4">
        <v>84</v>
      </c>
      <c r="D200" t="s" s="4">
        <v>1868</v>
      </c>
      <c r="E200" t="s" s="4">
        <v>1868</v>
      </c>
      <c r="F200" t="s" s="4">
        <v>92</v>
      </c>
      <c r="G200" t="s" s="4">
        <v>84</v>
      </c>
    </row>
    <row r="201" ht="45.0" customHeight="true">
      <c r="A201" t="s" s="4">
        <v>907</v>
      </c>
      <c r="B201" t="s" s="4">
        <v>7120</v>
      </c>
      <c r="C201" t="s" s="4">
        <v>84</v>
      </c>
      <c r="D201" t="s" s="4">
        <v>1868</v>
      </c>
      <c r="E201" t="s" s="4">
        <v>1868</v>
      </c>
      <c r="F201" t="s" s="4">
        <v>92</v>
      </c>
      <c r="G201" t="s" s="4">
        <v>84</v>
      </c>
    </row>
    <row r="202" ht="45.0" customHeight="true">
      <c r="A202" t="s" s="4">
        <v>910</v>
      </c>
      <c r="B202" t="s" s="4">
        <v>7121</v>
      </c>
      <c r="C202" t="s" s="4">
        <v>84</v>
      </c>
      <c r="D202" t="s" s="4">
        <v>1868</v>
      </c>
      <c r="E202" t="s" s="4">
        <v>1868</v>
      </c>
      <c r="F202" t="s" s="4">
        <v>92</v>
      </c>
      <c r="G202" t="s" s="4">
        <v>84</v>
      </c>
    </row>
    <row r="203" ht="45.0" customHeight="true">
      <c r="A203" t="s" s="4">
        <v>914</v>
      </c>
      <c r="B203" t="s" s="4">
        <v>7122</v>
      </c>
      <c r="C203" t="s" s="4">
        <v>84</v>
      </c>
      <c r="D203" t="s" s="4">
        <v>1868</v>
      </c>
      <c r="E203" t="s" s="4">
        <v>1868</v>
      </c>
      <c r="F203" t="s" s="4">
        <v>92</v>
      </c>
      <c r="G203" t="s" s="4">
        <v>84</v>
      </c>
    </row>
    <row r="204" ht="45.0" customHeight="true">
      <c r="A204" t="s" s="4">
        <v>917</v>
      </c>
      <c r="B204" t="s" s="4">
        <v>7123</v>
      </c>
      <c r="C204" t="s" s="4">
        <v>84</v>
      </c>
      <c r="D204" t="s" s="4">
        <v>1868</v>
      </c>
      <c r="E204" t="s" s="4">
        <v>1868</v>
      </c>
      <c r="F204" t="s" s="4">
        <v>92</v>
      </c>
      <c r="G204" t="s" s="4">
        <v>84</v>
      </c>
    </row>
    <row r="205" ht="45.0" customHeight="true">
      <c r="A205" t="s" s="4">
        <v>921</v>
      </c>
      <c r="B205" t="s" s="4">
        <v>7124</v>
      </c>
      <c r="C205" t="s" s="4">
        <v>84</v>
      </c>
      <c r="D205" t="s" s="4">
        <v>1868</v>
      </c>
      <c r="E205" t="s" s="4">
        <v>1868</v>
      </c>
      <c r="F205" t="s" s="4">
        <v>92</v>
      </c>
      <c r="G205" t="s" s="4">
        <v>84</v>
      </c>
    </row>
    <row r="206" ht="45.0" customHeight="true">
      <c r="A206" t="s" s="4">
        <v>924</v>
      </c>
      <c r="B206" t="s" s="4">
        <v>7125</v>
      </c>
      <c r="C206" t="s" s="4">
        <v>84</v>
      </c>
      <c r="D206" t="s" s="4">
        <v>1868</v>
      </c>
      <c r="E206" t="s" s="4">
        <v>1868</v>
      </c>
      <c r="F206" t="s" s="4">
        <v>92</v>
      </c>
      <c r="G206" t="s" s="4">
        <v>84</v>
      </c>
    </row>
    <row r="207" ht="45.0" customHeight="true">
      <c r="A207" t="s" s="4">
        <v>928</v>
      </c>
      <c r="B207" t="s" s="4">
        <v>7126</v>
      </c>
      <c r="C207" t="s" s="4">
        <v>84</v>
      </c>
      <c r="D207" t="s" s="4">
        <v>1868</v>
      </c>
      <c r="E207" t="s" s="4">
        <v>1868</v>
      </c>
      <c r="F207" t="s" s="4">
        <v>92</v>
      </c>
      <c r="G207" t="s" s="4">
        <v>84</v>
      </c>
    </row>
    <row r="208" ht="45.0" customHeight="true">
      <c r="A208" t="s" s="4">
        <v>931</v>
      </c>
      <c r="B208" t="s" s="4">
        <v>7127</v>
      </c>
      <c r="C208" t="s" s="4">
        <v>84</v>
      </c>
      <c r="D208" t="s" s="4">
        <v>1868</v>
      </c>
      <c r="E208" t="s" s="4">
        <v>1868</v>
      </c>
      <c r="F208" t="s" s="4">
        <v>92</v>
      </c>
      <c r="G208" t="s" s="4">
        <v>84</v>
      </c>
    </row>
    <row r="209" ht="45.0" customHeight="true">
      <c r="A209" t="s" s="4">
        <v>935</v>
      </c>
      <c r="B209" t="s" s="4">
        <v>7128</v>
      </c>
      <c r="C209" t="s" s="4">
        <v>84</v>
      </c>
      <c r="D209" t="s" s="4">
        <v>1868</v>
      </c>
      <c r="E209" t="s" s="4">
        <v>1868</v>
      </c>
      <c r="F209" t="s" s="4">
        <v>92</v>
      </c>
      <c r="G209" t="s" s="4">
        <v>84</v>
      </c>
    </row>
    <row r="210" ht="45.0" customHeight="true">
      <c r="A210" t="s" s="4">
        <v>937</v>
      </c>
      <c r="B210" t="s" s="4">
        <v>7129</v>
      </c>
      <c r="C210" t="s" s="4">
        <v>84</v>
      </c>
      <c r="D210" t="s" s="4">
        <v>1868</v>
      </c>
      <c r="E210" t="s" s="4">
        <v>1868</v>
      </c>
      <c r="F210" t="s" s="4">
        <v>92</v>
      </c>
      <c r="G210" t="s" s="4">
        <v>84</v>
      </c>
    </row>
    <row r="211" ht="45.0" customHeight="true">
      <c r="A211" t="s" s="4">
        <v>940</v>
      </c>
      <c r="B211" t="s" s="4">
        <v>7130</v>
      </c>
      <c r="C211" t="s" s="4">
        <v>84</v>
      </c>
      <c r="D211" t="s" s="4">
        <v>1868</v>
      </c>
      <c r="E211" t="s" s="4">
        <v>1868</v>
      </c>
      <c r="F211" t="s" s="4">
        <v>92</v>
      </c>
      <c r="G211" t="s" s="4">
        <v>84</v>
      </c>
    </row>
    <row r="212" ht="45.0" customHeight="true">
      <c r="A212" t="s" s="4">
        <v>947</v>
      </c>
      <c r="B212" t="s" s="4">
        <v>7131</v>
      </c>
      <c r="C212" t="s" s="4">
        <v>84</v>
      </c>
      <c r="D212" t="s" s="4">
        <v>1868</v>
      </c>
      <c r="E212" t="s" s="4">
        <v>1868</v>
      </c>
      <c r="F212" t="s" s="4">
        <v>92</v>
      </c>
      <c r="G212" t="s" s="4">
        <v>84</v>
      </c>
    </row>
    <row r="213" ht="45.0" customHeight="true">
      <c r="A213" t="s" s="4">
        <v>950</v>
      </c>
      <c r="B213" t="s" s="4">
        <v>7132</v>
      </c>
      <c r="C213" t="s" s="4">
        <v>84</v>
      </c>
      <c r="D213" t="s" s="4">
        <v>1868</v>
      </c>
      <c r="E213" t="s" s="4">
        <v>1868</v>
      </c>
      <c r="F213" t="s" s="4">
        <v>92</v>
      </c>
      <c r="G213" t="s" s="4">
        <v>84</v>
      </c>
    </row>
    <row r="214" ht="45.0" customHeight="true">
      <c r="A214" t="s" s="4">
        <v>954</v>
      </c>
      <c r="B214" t="s" s="4">
        <v>7133</v>
      </c>
      <c r="C214" t="s" s="4">
        <v>84</v>
      </c>
      <c r="D214" t="s" s="4">
        <v>1868</v>
      </c>
      <c r="E214" t="s" s="4">
        <v>1868</v>
      </c>
      <c r="F214" t="s" s="4">
        <v>92</v>
      </c>
      <c r="G214" t="s" s="4">
        <v>84</v>
      </c>
    </row>
    <row r="215" ht="45.0" customHeight="true">
      <c r="A215" t="s" s="4">
        <v>959</v>
      </c>
      <c r="B215" t="s" s="4">
        <v>7134</v>
      </c>
      <c r="C215" t="s" s="4">
        <v>84</v>
      </c>
      <c r="D215" t="s" s="4">
        <v>1868</v>
      </c>
      <c r="E215" t="s" s="4">
        <v>1868</v>
      </c>
      <c r="F215" t="s" s="4">
        <v>92</v>
      </c>
      <c r="G215" t="s" s="4">
        <v>84</v>
      </c>
    </row>
    <row r="216" ht="45.0" customHeight="true">
      <c r="A216" t="s" s="4">
        <v>963</v>
      </c>
      <c r="B216" t="s" s="4">
        <v>7135</v>
      </c>
      <c r="C216" t="s" s="4">
        <v>84</v>
      </c>
      <c r="D216" t="s" s="4">
        <v>1868</v>
      </c>
      <c r="E216" t="s" s="4">
        <v>1868</v>
      </c>
      <c r="F216" t="s" s="4">
        <v>92</v>
      </c>
      <c r="G216" t="s" s="4">
        <v>84</v>
      </c>
    </row>
    <row r="217" ht="45.0" customHeight="true">
      <c r="A217" t="s" s="4">
        <v>967</v>
      </c>
      <c r="B217" t="s" s="4">
        <v>7136</v>
      </c>
      <c r="C217" t="s" s="4">
        <v>84</v>
      </c>
      <c r="D217" t="s" s="4">
        <v>1868</v>
      </c>
      <c r="E217" t="s" s="4">
        <v>1868</v>
      </c>
      <c r="F217" t="s" s="4">
        <v>92</v>
      </c>
      <c r="G217" t="s" s="4">
        <v>84</v>
      </c>
    </row>
    <row r="218" ht="45.0" customHeight="true">
      <c r="A218" t="s" s="4">
        <v>969</v>
      </c>
      <c r="B218" t="s" s="4">
        <v>7137</v>
      </c>
      <c r="C218" t="s" s="4">
        <v>84</v>
      </c>
      <c r="D218" t="s" s="4">
        <v>1868</v>
      </c>
      <c r="E218" t="s" s="4">
        <v>1868</v>
      </c>
      <c r="F218" t="s" s="4">
        <v>92</v>
      </c>
      <c r="G218" t="s" s="4">
        <v>84</v>
      </c>
    </row>
    <row r="219" ht="45.0" customHeight="true">
      <c r="A219" t="s" s="4">
        <v>973</v>
      </c>
      <c r="B219" t="s" s="4">
        <v>7138</v>
      </c>
      <c r="C219" t="s" s="4">
        <v>84</v>
      </c>
      <c r="D219" t="s" s="4">
        <v>1868</v>
      </c>
      <c r="E219" t="s" s="4">
        <v>1868</v>
      </c>
      <c r="F219" t="s" s="4">
        <v>92</v>
      </c>
      <c r="G219" t="s" s="4">
        <v>84</v>
      </c>
    </row>
    <row r="220" ht="45.0" customHeight="true">
      <c r="A220" t="s" s="4">
        <v>976</v>
      </c>
      <c r="B220" t="s" s="4">
        <v>7139</v>
      </c>
      <c r="C220" t="s" s="4">
        <v>84</v>
      </c>
      <c r="D220" t="s" s="4">
        <v>1868</v>
      </c>
      <c r="E220" t="s" s="4">
        <v>1868</v>
      </c>
      <c r="F220" t="s" s="4">
        <v>92</v>
      </c>
      <c r="G220" t="s" s="4">
        <v>84</v>
      </c>
    </row>
    <row r="221" ht="45.0" customHeight="true">
      <c r="A221" t="s" s="4">
        <v>981</v>
      </c>
      <c r="B221" t="s" s="4">
        <v>7140</v>
      </c>
      <c r="C221" t="s" s="4">
        <v>84</v>
      </c>
      <c r="D221" t="s" s="4">
        <v>1868</v>
      </c>
      <c r="E221" t="s" s="4">
        <v>1868</v>
      </c>
      <c r="F221" t="s" s="4">
        <v>92</v>
      </c>
      <c r="G221" t="s" s="4">
        <v>84</v>
      </c>
    </row>
    <row r="222" ht="45.0" customHeight="true">
      <c r="A222" t="s" s="4">
        <v>984</v>
      </c>
      <c r="B222" t="s" s="4">
        <v>7141</v>
      </c>
      <c r="C222" t="s" s="4">
        <v>84</v>
      </c>
      <c r="D222" t="s" s="4">
        <v>1868</v>
      </c>
      <c r="E222" t="s" s="4">
        <v>1868</v>
      </c>
      <c r="F222" t="s" s="4">
        <v>92</v>
      </c>
      <c r="G222" t="s" s="4">
        <v>84</v>
      </c>
    </row>
    <row r="223" ht="45.0" customHeight="true">
      <c r="A223" t="s" s="4">
        <v>987</v>
      </c>
      <c r="B223" t="s" s="4">
        <v>7142</v>
      </c>
      <c r="C223" t="s" s="4">
        <v>84</v>
      </c>
      <c r="D223" t="s" s="4">
        <v>1868</v>
      </c>
      <c r="E223" t="s" s="4">
        <v>1868</v>
      </c>
      <c r="F223" t="s" s="4">
        <v>92</v>
      </c>
      <c r="G223" t="s" s="4">
        <v>84</v>
      </c>
    </row>
    <row r="224" ht="45.0" customHeight="true">
      <c r="A224" t="s" s="4">
        <v>990</v>
      </c>
      <c r="B224" t="s" s="4">
        <v>7143</v>
      </c>
      <c r="C224" t="s" s="4">
        <v>84</v>
      </c>
      <c r="D224" t="s" s="4">
        <v>1868</v>
      </c>
      <c r="E224" t="s" s="4">
        <v>1868</v>
      </c>
      <c r="F224" t="s" s="4">
        <v>92</v>
      </c>
      <c r="G224" t="s" s="4">
        <v>84</v>
      </c>
    </row>
    <row r="225" ht="45.0" customHeight="true">
      <c r="A225" t="s" s="4">
        <v>993</v>
      </c>
      <c r="B225" t="s" s="4">
        <v>7144</v>
      </c>
      <c r="C225" t="s" s="4">
        <v>84</v>
      </c>
      <c r="D225" t="s" s="4">
        <v>1868</v>
      </c>
      <c r="E225" t="s" s="4">
        <v>1868</v>
      </c>
      <c r="F225" t="s" s="4">
        <v>92</v>
      </c>
      <c r="G225" t="s" s="4">
        <v>84</v>
      </c>
    </row>
    <row r="226" ht="45.0" customHeight="true">
      <c r="A226" t="s" s="4">
        <v>996</v>
      </c>
      <c r="B226" t="s" s="4">
        <v>7145</v>
      </c>
      <c r="C226" t="s" s="4">
        <v>84</v>
      </c>
      <c r="D226" t="s" s="4">
        <v>1868</v>
      </c>
      <c r="E226" t="s" s="4">
        <v>1868</v>
      </c>
      <c r="F226" t="s" s="4">
        <v>92</v>
      </c>
      <c r="G226" t="s" s="4">
        <v>84</v>
      </c>
    </row>
    <row r="227" ht="45.0" customHeight="true">
      <c r="A227" t="s" s="4">
        <v>999</v>
      </c>
      <c r="B227" t="s" s="4">
        <v>7146</v>
      </c>
      <c r="C227" t="s" s="4">
        <v>84</v>
      </c>
      <c r="D227" t="s" s="4">
        <v>1868</v>
      </c>
      <c r="E227" t="s" s="4">
        <v>1868</v>
      </c>
      <c r="F227" t="s" s="4">
        <v>92</v>
      </c>
      <c r="G227" t="s" s="4">
        <v>84</v>
      </c>
    </row>
    <row r="228" ht="45.0" customHeight="true">
      <c r="A228" t="s" s="4">
        <v>1002</v>
      </c>
      <c r="B228" t="s" s="4">
        <v>7147</v>
      </c>
      <c r="C228" t="s" s="4">
        <v>84</v>
      </c>
      <c r="D228" t="s" s="4">
        <v>1868</v>
      </c>
      <c r="E228" t="s" s="4">
        <v>1868</v>
      </c>
      <c r="F228" t="s" s="4">
        <v>92</v>
      </c>
      <c r="G228" t="s" s="4">
        <v>84</v>
      </c>
    </row>
    <row r="229" ht="45.0" customHeight="true">
      <c r="A229" t="s" s="4">
        <v>1007</v>
      </c>
      <c r="B229" t="s" s="4">
        <v>7148</v>
      </c>
      <c r="C229" t="s" s="4">
        <v>84</v>
      </c>
      <c r="D229" t="s" s="4">
        <v>1868</v>
      </c>
      <c r="E229" t="s" s="4">
        <v>1868</v>
      </c>
      <c r="F229" t="s" s="4">
        <v>92</v>
      </c>
      <c r="G229" t="s" s="4">
        <v>84</v>
      </c>
    </row>
    <row r="230" ht="45.0" customHeight="true">
      <c r="A230" t="s" s="4">
        <v>1010</v>
      </c>
      <c r="B230" t="s" s="4">
        <v>7149</v>
      </c>
      <c r="C230" t="s" s="4">
        <v>84</v>
      </c>
      <c r="D230" t="s" s="4">
        <v>1868</v>
      </c>
      <c r="E230" t="s" s="4">
        <v>1868</v>
      </c>
      <c r="F230" t="s" s="4">
        <v>92</v>
      </c>
      <c r="G230" t="s" s="4">
        <v>84</v>
      </c>
    </row>
    <row r="231" ht="45.0" customHeight="true">
      <c r="A231" t="s" s="4">
        <v>1013</v>
      </c>
      <c r="B231" t="s" s="4">
        <v>7150</v>
      </c>
      <c r="C231" t="s" s="4">
        <v>84</v>
      </c>
      <c r="D231" t="s" s="4">
        <v>1868</v>
      </c>
      <c r="E231" t="s" s="4">
        <v>1868</v>
      </c>
      <c r="F231" t="s" s="4">
        <v>92</v>
      </c>
      <c r="G231" t="s" s="4">
        <v>84</v>
      </c>
    </row>
    <row r="232" ht="45.0" customHeight="true">
      <c r="A232" t="s" s="4">
        <v>1017</v>
      </c>
      <c r="B232" t="s" s="4">
        <v>7151</v>
      </c>
      <c r="C232" t="s" s="4">
        <v>84</v>
      </c>
      <c r="D232" t="s" s="4">
        <v>1868</v>
      </c>
      <c r="E232" t="s" s="4">
        <v>1868</v>
      </c>
      <c r="F232" t="s" s="4">
        <v>92</v>
      </c>
      <c r="G232" t="s" s="4">
        <v>84</v>
      </c>
    </row>
    <row r="233" ht="45.0" customHeight="true">
      <c r="A233" t="s" s="4">
        <v>1021</v>
      </c>
      <c r="B233" t="s" s="4">
        <v>7152</v>
      </c>
      <c r="C233" t="s" s="4">
        <v>84</v>
      </c>
      <c r="D233" t="s" s="4">
        <v>1868</v>
      </c>
      <c r="E233" t="s" s="4">
        <v>1868</v>
      </c>
      <c r="F233" t="s" s="4">
        <v>92</v>
      </c>
      <c r="G233" t="s" s="4">
        <v>84</v>
      </c>
    </row>
    <row r="234" ht="45.0" customHeight="true">
      <c r="A234" t="s" s="4">
        <v>1024</v>
      </c>
      <c r="B234" t="s" s="4">
        <v>7153</v>
      </c>
      <c r="C234" t="s" s="4">
        <v>84</v>
      </c>
      <c r="D234" t="s" s="4">
        <v>1868</v>
      </c>
      <c r="E234" t="s" s="4">
        <v>1868</v>
      </c>
      <c r="F234" t="s" s="4">
        <v>92</v>
      </c>
      <c r="G234" t="s" s="4">
        <v>84</v>
      </c>
    </row>
    <row r="235" ht="45.0" customHeight="true">
      <c r="A235" t="s" s="4">
        <v>1027</v>
      </c>
      <c r="B235" t="s" s="4">
        <v>7154</v>
      </c>
      <c r="C235" t="s" s="4">
        <v>84</v>
      </c>
      <c r="D235" t="s" s="4">
        <v>1868</v>
      </c>
      <c r="E235" t="s" s="4">
        <v>1868</v>
      </c>
      <c r="F235" t="s" s="4">
        <v>92</v>
      </c>
      <c r="G235" t="s" s="4">
        <v>84</v>
      </c>
    </row>
    <row r="236" ht="45.0" customHeight="true">
      <c r="A236" t="s" s="4">
        <v>1034</v>
      </c>
      <c r="B236" t="s" s="4">
        <v>7155</v>
      </c>
      <c r="C236" t="s" s="4">
        <v>84</v>
      </c>
      <c r="D236" t="s" s="4">
        <v>1868</v>
      </c>
      <c r="E236" t="s" s="4">
        <v>1868</v>
      </c>
      <c r="F236" t="s" s="4">
        <v>92</v>
      </c>
      <c r="G236" t="s" s="4">
        <v>84</v>
      </c>
    </row>
    <row r="237" ht="45.0" customHeight="true">
      <c r="A237" t="s" s="4">
        <v>1039</v>
      </c>
      <c r="B237" t="s" s="4">
        <v>7156</v>
      </c>
      <c r="C237" t="s" s="4">
        <v>84</v>
      </c>
      <c r="D237" t="s" s="4">
        <v>1868</v>
      </c>
      <c r="E237" t="s" s="4">
        <v>1868</v>
      </c>
      <c r="F237" t="s" s="4">
        <v>92</v>
      </c>
      <c r="G237" t="s" s="4">
        <v>84</v>
      </c>
    </row>
    <row r="238" ht="45.0" customHeight="true">
      <c r="A238" t="s" s="4">
        <v>1043</v>
      </c>
      <c r="B238" t="s" s="4">
        <v>7157</v>
      </c>
      <c r="C238" t="s" s="4">
        <v>84</v>
      </c>
      <c r="D238" t="s" s="4">
        <v>1868</v>
      </c>
      <c r="E238" t="s" s="4">
        <v>1868</v>
      </c>
      <c r="F238" t="s" s="4">
        <v>92</v>
      </c>
      <c r="G238" t="s" s="4">
        <v>84</v>
      </c>
    </row>
    <row r="239" ht="45.0" customHeight="true">
      <c r="A239" t="s" s="4">
        <v>1047</v>
      </c>
      <c r="B239" t="s" s="4">
        <v>7158</v>
      </c>
      <c r="C239" t="s" s="4">
        <v>84</v>
      </c>
      <c r="D239" t="s" s="4">
        <v>1868</v>
      </c>
      <c r="E239" t="s" s="4">
        <v>1868</v>
      </c>
      <c r="F239" t="s" s="4">
        <v>92</v>
      </c>
      <c r="G239" t="s" s="4">
        <v>84</v>
      </c>
    </row>
    <row r="240" ht="45.0" customHeight="true">
      <c r="A240" t="s" s="4">
        <v>1051</v>
      </c>
      <c r="B240" t="s" s="4">
        <v>7159</v>
      </c>
      <c r="C240" t="s" s="4">
        <v>84</v>
      </c>
      <c r="D240" t="s" s="4">
        <v>1868</v>
      </c>
      <c r="E240" t="s" s="4">
        <v>1868</v>
      </c>
      <c r="F240" t="s" s="4">
        <v>92</v>
      </c>
      <c r="G240" t="s" s="4">
        <v>84</v>
      </c>
    </row>
    <row r="241" ht="45.0" customHeight="true">
      <c r="A241" t="s" s="4">
        <v>1054</v>
      </c>
      <c r="B241" t="s" s="4">
        <v>7160</v>
      </c>
      <c r="C241" t="s" s="4">
        <v>84</v>
      </c>
      <c r="D241" t="s" s="4">
        <v>1868</v>
      </c>
      <c r="E241" t="s" s="4">
        <v>1868</v>
      </c>
      <c r="F241" t="s" s="4">
        <v>92</v>
      </c>
      <c r="G241" t="s" s="4">
        <v>84</v>
      </c>
    </row>
    <row r="242" ht="45.0" customHeight="true">
      <c r="A242" t="s" s="4">
        <v>1058</v>
      </c>
      <c r="B242" t="s" s="4">
        <v>7161</v>
      </c>
      <c r="C242" t="s" s="4">
        <v>84</v>
      </c>
      <c r="D242" t="s" s="4">
        <v>1868</v>
      </c>
      <c r="E242" t="s" s="4">
        <v>1868</v>
      </c>
      <c r="F242" t="s" s="4">
        <v>92</v>
      </c>
      <c r="G242" t="s" s="4">
        <v>84</v>
      </c>
    </row>
    <row r="243" ht="45.0" customHeight="true">
      <c r="A243" t="s" s="4">
        <v>1061</v>
      </c>
      <c r="B243" t="s" s="4">
        <v>7162</v>
      </c>
      <c r="C243" t="s" s="4">
        <v>84</v>
      </c>
      <c r="D243" t="s" s="4">
        <v>1868</v>
      </c>
      <c r="E243" t="s" s="4">
        <v>1868</v>
      </c>
      <c r="F243" t="s" s="4">
        <v>92</v>
      </c>
      <c r="G243" t="s" s="4">
        <v>84</v>
      </c>
    </row>
    <row r="244" ht="45.0" customHeight="true">
      <c r="A244" t="s" s="4">
        <v>1063</v>
      </c>
      <c r="B244" t="s" s="4">
        <v>7163</v>
      </c>
      <c r="C244" t="s" s="4">
        <v>84</v>
      </c>
      <c r="D244" t="s" s="4">
        <v>1868</v>
      </c>
      <c r="E244" t="s" s="4">
        <v>1868</v>
      </c>
      <c r="F244" t="s" s="4">
        <v>92</v>
      </c>
      <c r="G244" t="s" s="4">
        <v>84</v>
      </c>
    </row>
    <row r="245" ht="45.0" customHeight="true">
      <c r="A245" t="s" s="4">
        <v>1066</v>
      </c>
      <c r="B245" t="s" s="4">
        <v>7164</v>
      </c>
      <c r="C245" t="s" s="4">
        <v>84</v>
      </c>
      <c r="D245" t="s" s="4">
        <v>1868</v>
      </c>
      <c r="E245" t="s" s="4">
        <v>1868</v>
      </c>
      <c r="F245" t="s" s="4">
        <v>92</v>
      </c>
      <c r="G245" t="s" s="4">
        <v>84</v>
      </c>
    </row>
    <row r="246" ht="45.0" customHeight="true">
      <c r="A246" t="s" s="4">
        <v>1070</v>
      </c>
      <c r="B246" t="s" s="4">
        <v>7165</v>
      </c>
      <c r="C246" t="s" s="4">
        <v>84</v>
      </c>
      <c r="D246" t="s" s="4">
        <v>1868</v>
      </c>
      <c r="E246" t="s" s="4">
        <v>1868</v>
      </c>
      <c r="F246" t="s" s="4">
        <v>92</v>
      </c>
      <c r="G246" t="s" s="4">
        <v>84</v>
      </c>
    </row>
    <row r="247" ht="45.0" customHeight="true">
      <c r="A247" t="s" s="4">
        <v>1074</v>
      </c>
      <c r="B247" t="s" s="4">
        <v>7166</v>
      </c>
      <c r="C247" t="s" s="4">
        <v>84</v>
      </c>
      <c r="D247" t="s" s="4">
        <v>1868</v>
      </c>
      <c r="E247" t="s" s="4">
        <v>1868</v>
      </c>
      <c r="F247" t="s" s="4">
        <v>92</v>
      </c>
      <c r="G247" t="s" s="4">
        <v>84</v>
      </c>
    </row>
    <row r="248" ht="45.0" customHeight="true">
      <c r="A248" t="s" s="4">
        <v>1076</v>
      </c>
      <c r="B248" t="s" s="4">
        <v>7167</v>
      </c>
      <c r="C248" t="s" s="4">
        <v>84</v>
      </c>
      <c r="D248" t="s" s="4">
        <v>1868</v>
      </c>
      <c r="E248" t="s" s="4">
        <v>1868</v>
      </c>
      <c r="F248" t="s" s="4">
        <v>92</v>
      </c>
      <c r="G248" t="s" s="4">
        <v>84</v>
      </c>
    </row>
    <row r="249" ht="45.0" customHeight="true">
      <c r="A249" t="s" s="4">
        <v>1079</v>
      </c>
      <c r="B249" t="s" s="4">
        <v>7168</v>
      </c>
      <c r="C249" t="s" s="4">
        <v>84</v>
      </c>
      <c r="D249" t="s" s="4">
        <v>1868</v>
      </c>
      <c r="E249" t="s" s="4">
        <v>1868</v>
      </c>
      <c r="F249" t="s" s="4">
        <v>92</v>
      </c>
      <c r="G249" t="s" s="4">
        <v>84</v>
      </c>
    </row>
    <row r="250" ht="45.0" customHeight="true">
      <c r="A250" t="s" s="4">
        <v>1081</v>
      </c>
      <c r="B250" t="s" s="4">
        <v>7169</v>
      </c>
      <c r="C250" t="s" s="4">
        <v>84</v>
      </c>
      <c r="D250" t="s" s="4">
        <v>1868</v>
      </c>
      <c r="E250" t="s" s="4">
        <v>1868</v>
      </c>
      <c r="F250" t="s" s="4">
        <v>92</v>
      </c>
      <c r="G250" t="s" s="4">
        <v>84</v>
      </c>
    </row>
    <row r="251" ht="45.0" customHeight="true">
      <c r="A251" t="s" s="4">
        <v>1085</v>
      </c>
      <c r="B251" t="s" s="4">
        <v>7170</v>
      </c>
      <c r="C251" t="s" s="4">
        <v>84</v>
      </c>
      <c r="D251" t="s" s="4">
        <v>1868</v>
      </c>
      <c r="E251" t="s" s="4">
        <v>1868</v>
      </c>
      <c r="F251" t="s" s="4">
        <v>92</v>
      </c>
      <c r="G251" t="s" s="4">
        <v>84</v>
      </c>
    </row>
    <row r="252" ht="45.0" customHeight="true">
      <c r="A252" t="s" s="4">
        <v>1089</v>
      </c>
      <c r="B252" t="s" s="4">
        <v>7171</v>
      </c>
      <c r="C252" t="s" s="4">
        <v>84</v>
      </c>
      <c r="D252" t="s" s="4">
        <v>1868</v>
      </c>
      <c r="E252" t="s" s="4">
        <v>1868</v>
      </c>
      <c r="F252" t="s" s="4">
        <v>92</v>
      </c>
      <c r="G252" t="s" s="4">
        <v>84</v>
      </c>
    </row>
    <row r="253" ht="45.0" customHeight="true">
      <c r="A253" t="s" s="4">
        <v>1093</v>
      </c>
      <c r="B253" t="s" s="4">
        <v>7172</v>
      </c>
      <c r="C253" t="s" s="4">
        <v>84</v>
      </c>
      <c r="D253" t="s" s="4">
        <v>1868</v>
      </c>
      <c r="E253" t="s" s="4">
        <v>1868</v>
      </c>
      <c r="F253" t="s" s="4">
        <v>92</v>
      </c>
      <c r="G253" t="s" s="4">
        <v>84</v>
      </c>
    </row>
    <row r="254" ht="45.0" customHeight="true">
      <c r="A254" t="s" s="4">
        <v>1096</v>
      </c>
      <c r="B254" t="s" s="4">
        <v>7173</v>
      </c>
      <c r="C254" t="s" s="4">
        <v>84</v>
      </c>
      <c r="D254" t="s" s="4">
        <v>1868</v>
      </c>
      <c r="E254" t="s" s="4">
        <v>1868</v>
      </c>
      <c r="F254" t="s" s="4">
        <v>92</v>
      </c>
      <c r="G254" t="s" s="4">
        <v>84</v>
      </c>
    </row>
    <row r="255" ht="45.0" customHeight="true">
      <c r="A255" t="s" s="4">
        <v>1101</v>
      </c>
      <c r="B255" t="s" s="4">
        <v>7174</v>
      </c>
      <c r="C255" t="s" s="4">
        <v>84</v>
      </c>
      <c r="D255" t="s" s="4">
        <v>1868</v>
      </c>
      <c r="E255" t="s" s="4">
        <v>1868</v>
      </c>
      <c r="F255" t="s" s="4">
        <v>92</v>
      </c>
      <c r="G255" t="s" s="4">
        <v>84</v>
      </c>
    </row>
    <row r="256" ht="45.0" customHeight="true">
      <c r="A256" t="s" s="4">
        <v>1103</v>
      </c>
      <c r="B256" t="s" s="4">
        <v>7175</v>
      </c>
      <c r="C256" t="s" s="4">
        <v>84</v>
      </c>
      <c r="D256" t="s" s="4">
        <v>1868</v>
      </c>
      <c r="E256" t="s" s="4">
        <v>1868</v>
      </c>
      <c r="F256" t="s" s="4">
        <v>92</v>
      </c>
      <c r="G256" t="s" s="4">
        <v>84</v>
      </c>
    </row>
    <row r="257" ht="45.0" customHeight="true">
      <c r="A257" t="s" s="4">
        <v>1106</v>
      </c>
      <c r="B257" t="s" s="4">
        <v>7176</v>
      </c>
      <c r="C257" t="s" s="4">
        <v>84</v>
      </c>
      <c r="D257" t="s" s="4">
        <v>1868</v>
      </c>
      <c r="E257" t="s" s="4">
        <v>1868</v>
      </c>
      <c r="F257" t="s" s="4">
        <v>92</v>
      </c>
      <c r="G257" t="s" s="4">
        <v>84</v>
      </c>
    </row>
    <row r="258" ht="45.0" customHeight="true">
      <c r="A258" t="s" s="4">
        <v>1109</v>
      </c>
      <c r="B258" t="s" s="4">
        <v>7177</v>
      </c>
      <c r="C258" t="s" s="4">
        <v>84</v>
      </c>
      <c r="D258" t="s" s="4">
        <v>1868</v>
      </c>
      <c r="E258" t="s" s="4">
        <v>1868</v>
      </c>
      <c r="F258" t="s" s="4">
        <v>92</v>
      </c>
      <c r="G258" t="s" s="4">
        <v>84</v>
      </c>
    </row>
    <row r="259" ht="45.0" customHeight="true">
      <c r="A259" t="s" s="4">
        <v>1112</v>
      </c>
      <c r="B259" t="s" s="4">
        <v>7178</v>
      </c>
      <c r="C259" t="s" s="4">
        <v>84</v>
      </c>
      <c r="D259" t="s" s="4">
        <v>1868</v>
      </c>
      <c r="E259" t="s" s="4">
        <v>1868</v>
      </c>
      <c r="F259" t="s" s="4">
        <v>92</v>
      </c>
      <c r="G259" t="s" s="4">
        <v>84</v>
      </c>
    </row>
    <row r="260" ht="45.0" customHeight="true">
      <c r="A260" t="s" s="4">
        <v>1116</v>
      </c>
      <c r="B260" t="s" s="4">
        <v>7179</v>
      </c>
      <c r="C260" t="s" s="4">
        <v>84</v>
      </c>
      <c r="D260" t="s" s="4">
        <v>1868</v>
      </c>
      <c r="E260" t="s" s="4">
        <v>1868</v>
      </c>
      <c r="F260" t="s" s="4">
        <v>92</v>
      </c>
      <c r="G260" t="s" s="4">
        <v>84</v>
      </c>
    </row>
    <row r="261" ht="45.0" customHeight="true">
      <c r="A261" t="s" s="4">
        <v>1121</v>
      </c>
      <c r="B261" t="s" s="4">
        <v>7180</v>
      </c>
      <c r="C261" t="s" s="4">
        <v>84</v>
      </c>
      <c r="D261" t="s" s="4">
        <v>1868</v>
      </c>
      <c r="E261" t="s" s="4">
        <v>1868</v>
      </c>
      <c r="F261" t="s" s="4">
        <v>92</v>
      </c>
      <c r="G261" t="s" s="4">
        <v>84</v>
      </c>
    </row>
    <row r="262" ht="45.0" customHeight="true">
      <c r="A262" t="s" s="4">
        <v>1125</v>
      </c>
      <c r="B262" t="s" s="4">
        <v>7181</v>
      </c>
      <c r="C262" t="s" s="4">
        <v>84</v>
      </c>
      <c r="D262" t="s" s="4">
        <v>1868</v>
      </c>
      <c r="E262" t="s" s="4">
        <v>1868</v>
      </c>
      <c r="F262" t="s" s="4">
        <v>92</v>
      </c>
      <c r="G262" t="s" s="4">
        <v>84</v>
      </c>
    </row>
    <row r="263" ht="45.0" customHeight="true">
      <c r="A263" t="s" s="4">
        <v>1129</v>
      </c>
      <c r="B263" t="s" s="4">
        <v>7182</v>
      </c>
      <c r="C263" t="s" s="4">
        <v>84</v>
      </c>
      <c r="D263" t="s" s="4">
        <v>1868</v>
      </c>
      <c r="E263" t="s" s="4">
        <v>1868</v>
      </c>
      <c r="F263" t="s" s="4">
        <v>92</v>
      </c>
      <c r="G263" t="s" s="4">
        <v>84</v>
      </c>
    </row>
    <row r="264" ht="45.0" customHeight="true">
      <c r="A264" t="s" s="4">
        <v>1134</v>
      </c>
      <c r="B264" t="s" s="4">
        <v>7183</v>
      </c>
      <c r="C264" t="s" s="4">
        <v>84</v>
      </c>
      <c r="D264" t="s" s="4">
        <v>1868</v>
      </c>
      <c r="E264" t="s" s="4">
        <v>1868</v>
      </c>
      <c r="F264" t="s" s="4">
        <v>92</v>
      </c>
      <c r="G264" t="s" s="4">
        <v>84</v>
      </c>
    </row>
    <row r="265" ht="45.0" customHeight="true">
      <c r="A265" t="s" s="4">
        <v>1137</v>
      </c>
      <c r="B265" t="s" s="4">
        <v>7184</v>
      </c>
      <c r="C265" t="s" s="4">
        <v>84</v>
      </c>
      <c r="D265" t="s" s="4">
        <v>1868</v>
      </c>
      <c r="E265" t="s" s="4">
        <v>1868</v>
      </c>
      <c r="F265" t="s" s="4">
        <v>92</v>
      </c>
      <c r="G265" t="s" s="4">
        <v>84</v>
      </c>
    </row>
    <row r="266" ht="45.0" customHeight="true">
      <c r="A266" t="s" s="4">
        <v>1140</v>
      </c>
      <c r="B266" t="s" s="4">
        <v>7185</v>
      </c>
      <c r="C266" t="s" s="4">
        <v>84</v>
      </c>
      <c r="D266" t="s" s="4">
        <v>1868</v>
      </c>
      <c r="E266" t="s" s="4">
        <v>1868</v>
      </c>
      <c r="F266" t="s" s="4">
        <v>92</v>
      </c>
      <c r="G266" t="s" s="4">
        <v>84</v>
      </c>
    </row>
    <row r="267" ht="45.0" customHeight="true">
      <c r="A267" t="s" s="4">
        <v>1142</v>
      </c>
      <c r="B267" t="s" s="4">
        <v>7186</v>
      </c>
      <c r="C267" t="s" s="4">
        <v>84</v>
      </c>
      <c r="D267" t="s" s="4">
        <v>1868</v>
      </c>
      <c r="E267" t="s" s="4">
        <v>1868</v>
      </c>
      <c r="F267" t="s" s="4">
        <v>92</v>
      </c>
      <c r="G267" t="s" s="4">
        <v>84</v>
      </c>
    </row>
    <row r="268" ht="45.0" customHeight="true">
      <c r="A268" t="s" s="4">
        <v>1146</v>
      </c>
      <c r="B268" t="s" s="4">
        <v>7187</v>
      </c>
      <c r="C268" t="s" s="4">
        <v>84</v>
      </c>
      <c r="D268" t="s" s="4">
        <v>1868</v>
      </c>
      <c r="E268" t="s" s="4">
        <v>1868</v>
      </c>
      <c r="F268" t="s" s="4">
        <v>92</v>
      </c>
      <c r="G268" t="s" s="4">
        <v>84</v>
      </c>
    </row>
    <row r="269" ht="45.0" customHeight="true">
      <c r="A269" t="s" s="4">
        <v>1151</v>
      </c>
      <c r="B269" t="s" s="4">
        <v>7188</v>
      </c>
      <c r="C269" t="s" s="4">
        <v>84</v>
      </c>
      <c r="D269" t="s" s="4">
        <v>1868</v>
      </c>
      <c r="E269" t="s" s="4">
        <v>1868</v>
      </c>
      <c r="F269" t="s" s="4">
        <v>92</v>
      </c>
      <c r="G269" t="s" s="4">
        <v>84</v>
      </c>
    </row>
    <row r="270" ht="45.0" customHeight="true">
      <c r="A270" t="s" s="4">
        <v>1157</v>
      </c>
      <c r="B270" t="s" s="4">
        <v>7189</v>
      </c>
      <c r="C270" t="s" s="4">
        <v>84</v>
      </c>
      <c r="D270" t="s" s="4">
        <v>1868</v>
      </c>
      <c r="E270" t="s" s="4">
        <v>1868</v>
      </c>
      <c r="F270" t="s" s="4">
        <v>92</v>
      </c>
      <c r="G270" t="s" s="4">
        <v>84</v>
      </c>
    </row>
    <row r="271" ht="45.0" customHeight="true">
      <c r="A271" t="s" s="4">
        <v>1159</v>
      </c>
      <c r="B271" t="s" s="4">
        <v>7190</v>
      </c>
      <c r="C271" t="s" s="4">
        <v>84</v>
      </c>
      <c r="D271" t="s" s="4">
        <v>1868</v>
      </c>
      <c r="E271" t="s" s="4">
        <v>1868</v>
      </c>
      <c r="F271" t="s" s="4">
        <v>92</v>
      </c>
      <c r="G271" t="s" s="4">
        <v>84</v>
      </c>
    </row>
    <row r="272" ht="45.0" customHeight="true">
      <c r="A272" t="s" s="4">
        <v>1162</v>
      </c>
      <c r="B272" t="s" s="4">
        <v>7191</v>
      </c>
      <c r="C272" t="s" s="4">
        <v>84</v>
      </c>
      <c r="D272" t="s" s="4">
        <v>1868</v>
      </c>
      <c r="E272" t="s" s="4">
        <v>1868</v>
      </c>
      <c r="F272" t="s" s="4">
        <v>92</v>
      </c>
      <c r="G272" t="s" s="4">
        <v>84</v>
      </c>
    </row>
    <row r="273" ht="45.0" customHeight="true">
      <c r="A273" t="s" s="4">
        <v>1165</v>
      </c>
      <c r="B273" t="s" s="4">
        <v>7192</v>
      </c>
      <c r="C273" t="s" s="4">
        <v>84</v>
      </c>
      <c r="D273" t="s" s="4">
        <v>1868</v>
      </c>
      <c r="E273" t="s" s="4">
        <v>1868</v>
      </c>
      <c r="F273" t="s" s="4">
        <v>92</v>
      </c>
      <c r="G273" t="s" s="4">
        <v>84</v>
      </c>
    </row>
    <row r="274" ht="45.0" customHeight="true">
      <c r="A274" t="s" s="4">
        <v>1169</v>
      </c>
      <c r="B274" t="s" s="4">
        <v>7193</v>
      </c>
      <c r="C274" t="s" s="4">
        <v>84</v>
      </c>
      <c r="D274" t="s" s="4">
        <v>1868</v>
      </c>
      <c r="E274" t="s" s="4">
        <v>1868</v>
      </c>
      <c r="F274" t="s" s="4">
        <v>92</v>
      </c>
      <c r="G274" t="s" s="4">
        <v>84</v>
      </c>
    </row>
    <row r="275" ht="45.0" customHeight="true">
      <c r="A275" t="s" s="4">
        <v>1173</v>
      </c>
      <c r="B275" t="s" s="4">
        <v>7194</v>
      </c>
      <c r="C275" t="s" s="4">
        <v>84</v>
      </c>
      <c r="D275" t="s" s="4">
        <v>1868</v>
      </c>
      <c r="E275" t="s" s="4">
        <v>1868</v>
      </c>
      <c r="F275" t="s" s="4">
        <v>92</v>
      </c>
      <c r="G275" t="s" s="4">
        <v>84</v>
      </c>
    </row>
    <row r="276" ht="45.0" customHeight="true">
      <c r="A276" t="s" s="4">
        <v>1176</v>
      </c>
      <c r="B276" t="s" s="4">
        <v>7195</v>
      </c>
      <c r="C276" t="s" s="4">
        <v>84</v>
      </c>
      <c r="D276" t="s" s="4">
        <v>1868</v>
      </c>
      <c r="E276" t="s" s="4">
        <v>1868</v>
      </c>
      <c r="F276" t="s" s="4">
        <v>92</v>
      </c>
      <c r="G276" t="s" s="4">
        <v>84</v>
      </c>
    </row>
    <row r="277" ht="45.0" customHeight="true">
      <c r="A277" t="s" s="4">
        <v>1183</v>
      </c>
      <c r="B277" t="s" s="4">
        <v>7196</v>
      </c>
      <c r="C277" t="s" s="4">
        <v>84</v>
      </c>
      <c r="D277" t="s" s="4">
        <v>1868</v>
      </c>
      <c r="E277" t="s" s="4">
        <v>1868</v>
      </c>
      <c r="F277" t="s" s="4">
        <v>92</v>
      </c>
      <c r="G277" t="s" s="4">
        <v>84</v>
      </c>
    </row>
    <row r="278" ht="45.0" customHeight="true">
      <c r="A278" t="s" s="4">
        <v>1188</v>
      </c>
      <c r="B278" t="s" s="4">
        <v>7197</v>
      </c>
      <c r="C278" t="s" s="4">
        <v>84</v>
      </c>
      <c r="D278" t="s" s="4">
        <v>1868</v>
      </c>
      <c r="E278" t="s" s="4">
        <v>1868</v>
      </c>
      <c r="F278" t="s" s="4">
        <v>92</v>
      </c>
      <c r="G278" t="s" s="4">
        <v>84</v>
      </c>
    </row>
    <row r="279" ht="45.0" customHeight="true">
      <c r="A279" t="s" s="4">
        <v>1193</v>
      </c>
      <c r="B279" t="s" s="4">
        <v>7198</v>
      </c>
      <c r="C279" t="s" s="4">
        <v>84</v>
      </c>
      <c r="D279" t="s" s="4">
        <v>1868</v>
      </c>
      <c r="E279" t="s" s="4">
        <v>1868</v>
      </c>
      <c r="F279" t="s" s="4">
        <v>92</v>
      </c>
      <c r="G279" t="s" s="4">
        <v>84</v>
      </c>
    </row>
    <row r="280" ht="45.0" customHeight="true">
      <c r="A280" t="s" s="4">
        <v>1196</v>
      </c>
      <c r="B280" t="s" s="4">
        <v>7199</v>
      </c>
      <c r="C280" t="s" s="4">
        <v>84</v>
      </c>
      <c r="D280" t="s" s="4">
        <v>1868</v>
      </c>
      <c r="E280" t="s" s="4">
        <v>1868</v>
      </c>
      <c r="F280" t="s" s="4">
        <v>92</v>
      </c>
      <c r="G280" t="s" s="4">
        <v>84</v>
      </c>
    </row>
    <row r="281" ht="45.0" customHeight="true">
      <c r="A281" t="s" s="4">
        <v>1199</v>
      </c>
      <c r="B281" t="s" s="4">
        <v>7200</v>
      </c>
      <c r="C281" t="s" s="4">
        <v>84</v>
      </c>
      <c r="D281" t="s" s="4">
        <v>1868</v>
      </c>
      <c r="E281" t="s" s="4">
        <v>1868</v>
      </c>
      <c r="F281" t="s" s="4">
        <v>92</v>
      </c>
      <c r="G281" t="s" s="4">
        <v>84</v>
      </c>
    </row>
    <row r="282" ht="45.0" customHeight="true">
      <c r="A282" t="s" s="4">
        <v>1204</v>
      </c>
      <c r="B282" t="s" s="4">
        <v>7201</v>
      </c>
      <c r="C282" t="s" s="4">
        <v>84</v>
      </c>
      <c r="D282" t="s" s="4">
        <v>1868</v>
      </c>
      <c r="E282" t="s" s="4">
        <v>1868</v>
      </c>
      <c r="F282" t="s" s="4">
        <v>92</v>
      </c>
      <c r="G282" t="s" s="4">
        <v>84</v>
      </c>
    </row>
    <row r="283" ht="45.0" customHeight="true">
      <c r="A283" t="s" s="4">
        <v>1208</v>
      </c>
      <c r="B283" t="s" s="4">
        <v>7202</v>
      </c>
      <c r="C283" t="s" s="4">
        <v>84</v>
      </c>
      <c r="D283" t="s" s="4">
        <v>1868</v>
      </c>
      <c r="E283" t="s" s="4">
        <v>1868</v>
      </c>
      <c r="F283" t="s" s="4">
        <v>92</v>
      </c>
      <c r="G283" t="s" s="4">
        <v>84</v>
      </c>
    </row>
    <row r="284" ht="45.0" customHeight="true">
      <c r="A284" t="s" s="4">
        <v>1211</v>
      </c>
      <c r="B284" t="s" s="4">
        <v>7203</v>
      </c>
      <c r="C284" t="s" s="4">
        <v>84</v>
      </c>
      <c r="D284" t="s" s="4">
        <v>1868</v>
      </c>
      <c r="E284" t="s" s="4">
        <v>1868</v>
      </c>
      <c r="F284" t="s" s="4">
        <v>92</v>
      </c>
      <c r="G284" t="s" s="4">
        <v>84</v>
      </c>
    </row>
    <row r="285" ht="45.0" customHeight="true">
      <c r="A285" t="s" s="4">
        <v>1215</v>
      </c>
      <c r="B285" t="s" s="4">
        <v>7204</v>
      </c>
      <c r="C285" t="s" s="4">
        <v>84</v>
      </c>
      <c r="D285" t="s" s="4">
        <v>1868</v>
      </c>
      <c r="E285" t="s" s="4">
        <v>1868</v>
      </c>
      <c r="F285" t="s" s="4">
        <v>92</v>
      </c>
      <c r="G285" t="s" s="4">
        <v>84</v>
      </c>
    </row>
    <row r="286" ht="45.0" customHeight="true">
      <c r="A286" t="s" s="4">
        <v>1218</v>
      </c>
      <c r="B286" t="s" s="4">
        <v>7205</v>
      </c>
      <c r="C286" t="s" s="4">
        <v>84</v>
      </c>
      <c r="D286" t="s" s="4">
        <v>1868</v>
      </c>
      <c r="E286" t="s" s="4">
        <v>1868</v>
      </c>
      <c r="F286" t="s" s="4">
        <v>92</v>
      </c>
      <c r="G286" t="s" s="4">
        <v>84</v>
      </c>
    </row>
    <row r="287" ht="45.0" customHeight="true">
      <c r="A287" t="s" s="4">
        <v>1221</v>
      </c>
      <c r="B287" t="s" s="4">
        <v>7206</v>
      </c>
      <c r="C287" t="s" s="4">
        <v>84</v>
      </c>
      <c r="D287" t="s" s="4">
        <v>1868</v>
      </c>
      <c r="E287" t="s" s="4">
        <v>1868</v>
      </c>
      <c r="F287" t="s" s="4">
        <v>92</v>
      </c>
      <c r="G287" t="s" s="4">
        <v>84</v>
      </c>
    </row>
    <row r="288" ht="45.0" customHeight="true">
      <c r="A288" t="s" s="4">
        <v>1224</v>
      </c>
      <c r="B288" t="s" s="4">
        <v>7207</v>
      </c>
      <c r="C288" t="s" s="4">
        <v>84</v>
      </c>
      <c r="D288" t="s" s="4">
        <v>1868</v>
      </c>
      <c r="E288" t="s" s="4">
        <v>1868</v>
      </c>
      <c r="F288" t="s" s="4">
        <v>92</v>
      </c>
      <c r="G288" t="s" s="4">
        <v>84</v>
      </c>
    </row>
    <row r="289" ht="45.0" customHeight="true">
      <c r="A289" t="s" s="4">
        <v>1230</v>
      </c>
      <c r="B289" t="s" s="4">
        <v>7208</v>
      </c>
      <c r="C289" t="s" s="4">
        <v>84</v>
      </c>
      <c r="D289" t="s" s="4">
        <v>1868</v>
      </c>
      <c r="E289" t="s" s="4">
        <v>1868</v>
      </c>
      <c r="F289" t="s" s="4">
        <v>92</v>
      </c>
      <c r="G289" t="s" s="4">
        <v>84</v>
      </c>
    </row>
    <row r="290" ht="45.0" customHeight="true">
      <c r="A290" t="s" s="4">
        <v>1235</v>
      </c>
      <c r="B290" t="s" s="4">
        <v>7209</v>
      </c>
      <c r="C290" t="s" s="4">
        <v>84</v>
      </c>
      <c r="D290" t="s" s="4">
        <v>1868</v>
      </c>
      <c r="E290" t="s" s="4">
        <v>1868</v>
      </c>
      <c r="F290" t="s" s="4">
        <v>92</v>
      </c>
      <c r="G290" t="s" s="4">
        <v>84</v>
      </c>
    </row>
    <row r="291" ht="45.0" customHeight="true">
      <c r="A291" t="s" s="4">
        <v>1239</v>
      </c>
      <c r="B291" t="s" s="4">
        <v>7210</v>
      </c>
      <c r="C291" t="s" s="4">
        <v>84</v>
      </c>
      <c r="D291" t="s" s="4">
        <v>1868</v>
      </c>
      <c r="E291" t="s" s="4">
        <v>1868</v>
      </c>
      <c r="F291" t="s" s="4">
        <v>92</v>
      </c>
      <c r="G291" t="s" s="4">
        <v>84</v>
      </c>
    </row>
    <row r="292" ht="45.0" customHeight="true">
      <c r="A292" t="s" s="4">
        <v>1241</v>
      </c>
      <c r="B292" t="s" s="4">
        <v>7211</v>
      </c>
      <c r="C292" t="s" s="4">
        <v>84</v>
      </c>
      <c r="D292" t="s" s="4">
        <v>1868</v>
      </c>
      <c r="E292" t="s" s="4">
        <v>1868</v>
      </c>
      <c r="F292" t="s" s="4">
        <v>92</v>
      </c>
      <c r="G292" t="s" s="4">
        <v>84</v>
      </c>
    </row>
    <row r="293" ht="45.0" customHeight="true">
      <c r="A293" t="s" s="4">
        <v>1244</v>
      </c>
      <c r="B293" t="s" s="4">
        <v>7212</v>
      </c>
      <c r="C293" t="s" s="4">
        <v>84</v>
      </c>
      <c r="D293" t="s" s="4">
        <v>1868</v>
      </c>
      <c r="E293" t="s" s="4">
        <v>1868</v>
      </c>
      <c r="F293" t="s" s="4">
        <v>92</v>
      </c>
      <c r="G293" t="s" s="4">
        <v>84</v>
      </c>
    </row>
    <row r="294" ht="45.0" customHeight="true">
      <c r="A294" t="s" s="4">
        <v>1246</v>
      </c>
      <c r="B294" t="s" s="4">
        <v>7213</v>
      </c>
      <c r="C294" t="s" s="4">
        <v>84</v>
      </c>
      <c r="D294" t="s" s="4">
        <v>1868</v>
      </c>
      <c r="E294" t="s" s="4">
        <v>1868</v>
      </c>
      <c r="F294" t="s" s="4">
        <v>92</v>
      </c>
      <c r="G294" t="s" s="4">
        <v>84</v>
      </c>
    </row>
    <row r="295" ht="45.0" customHeight="true">
      <c r="A295" t="s" s="4">
        <v>1250</v>
      </c>
      <c r="B295" t="s" s="4">
        <v>7214</v>
      </c>
      <c r="C295" t="s" s="4">
        <v>84</v>
      </c>
      <c r="D295" t="s" s="4">
        <v>1868</v>
      </c>
      <c r="E295" t="s" s="4">
        <v>1868</v>
      </c>
      <c r="F295" t="s" s="4">
        <v>92</v>
      </c>
      <c r="G295" t="s" s="4">
        <v>84</v>
      </c>
    </row>
    <row r="296" ht="45.0" customHeight="true">
      <c r="A296" t="s" s="4">
        <v>1254</v>
      </c>
      <c r="B296" t="s" s="4">
        <v>7215</v>
      </c>
      <c r="C296" t="s" s="4">
        <v>84</v>
      </c>
      <c r="D296" t="s" s="4">
        <v>1868</v>
      </c>
      <c r="E296" t="s" s="4">
        <v>1868</v>
      </c>
      <c r="F296" t="s" s="4">
        <v>92</v>
      </c>
      <c r="G296" t="s" s="4">
        <v>84</v>
      </c>
    </row>
    <row r="297" ht="45.0" customHeight="true">
      <c r="A297" t="s" s="4">
        <v>1257</v>
      </c>
      <c r="B297" t="s" s="4">
        <v>7216</v>
      </c>
      <c r="C297" t="s" s="4">
        <v>84</v>
      </c>
      <c r="D297" t="s" s="4">
        <v>1868</v>
      </c>
      <c r="E297" t="s" s="4">
        <v>1868</v>
      </c>
      <c r="F297" t="s" s="4">
        <v>92</v>
      </c>
      <c r="G297" t="s" s="4">
        <v>84</v>
      </c>
    </row>
    <row r="298" ht="45.0" customHeight="true">
      <c r="A298" t="s" s="4">
        <v>1260</v>
      </c>
      <c r="B298" t="s" s="4">
        <v>7217</v>
      </c>
      <c r="C298" t="s" s="4">
        <v>84</v>
      </c>
      <c r="D298" t="s" s="4">
        <v>1868</v>
      </c>
      <c r="E298" t="s" s="4">
        <v>1868</v>
      </c>
      <c r="F298" t="s" s="4">
        <v>92</v>
      </c>
      <c r="G298" t="s" s="4">
        <v>84</v>
      </c>
    </row>
    <row r="299" ht="45.0" customHeight="true">
      <c r="A299" t="s" s="4">
        <v>1262</v>
      </c>
      <c r="B299" t="s" s="4">
        <v>7218</v>
      </c>
      <c r="C299" t="s" s="4">
        <v>84</v>
      </c>
      <c r="D299" t="s" s="4">
        <v>1868</v>
      </c>
      <c r="E299" t="s" s="4">
        <v>1868</v>
      </c>
      <c r="F299" t="s" s="4">
        <v>92</v>
      </c>
      <c r="G299" t="s" s="4">
        <v>84</v>
      </c>
    </row>
    <row r="300" ht="45.0" customHeight="true">
      <c r="A300" t="s" s="4">
        <v>1266</v>
      </c>
      <c r="B300" t="s" s="4">
        <v>7219</v>
      </c>
      <c r="C300" t="s" s="4">
        <v>84</v>
      </c>
      <c r="D300" t="s" s="4">
        <v>1868</v>
      </c>
      <c r="E300" t="s" s="4">
        <v>1868</v>
      </c>
      <c r="F300" t="s" s="4">
        <v>92</v>
      </c>
      <c r="G300" t="s" s="4">
        <v>84</v>
      </c>
    </row>
    <row r="301" ht="45.0" customHeight="true">
      <c r="A301" t="s" s="4">
        <v>1269</v>
      </c>
      <c r="B301" t="s" s="4">
        <v>7220</v>
      </c>
      <c r="C301" t="s" s="4">
        <v>84</v>
      </c>
      <c r="D301" t="s" s="4">
        <v>1868</v>
      </c>
      <c r="E301" t="s" s="4">
        <v>1868</v>
      </c>
      <c r="F301" t="s" s="4">
        <v>92</v>
      </c>
      <c r="G301" t="s" s="4">
        <v>84</v>
      </c>
    </row>
    <row r="302" ht="45.0" customHeight="true">
      <c r="A302" t="s" s="4">
        <v>1273</v>
      </c>
      <c r="B302" t="s" s="4">
        <v>7221</v>
      </c>
      <c r="C302" t="s" s="4">
        <v>84</v>
      </c>
      <c r="D302" t="s" s="4">
        <v>1868</v>
      </c>
      <c r="E302" t="s" s="4">
        <v>1868</v>
      </c>
      <c r="F302" t="s" s="4">
        <v>92</v>
      </c>
      <c r="G302" t="s" s="4">
        <v>84</v>
      </c>
    </row>
    <row r="303" ht="45.0" customHeight="true">
      <c r="A303" t="s" s="4">
        <v>1276</v>
      </c>
      <c r="B303" t="s" s="4">
        <v>7222</v>
      </c>
      <c r="C303" t="s" s="4">
        <v>84</v>
      </c>
      <c r="D303" t="s" s="4">
        <v>1868</v>
      </c>
      <c r="E303" t="s" s="4">
        <v>1868</v>
      </c>
      <c r="F303" t="s" s="4">
        <v>92</v>
      </c>
      <c r="G303" t="s" s="4">
        <v>84</v>
      </c>
    </row>
    <row r="304" ht="45.0" customHeight="true">
      <c r="A304" t="s" s="4">
        <v>1278</v>
      </c>
      <c r="B304" t="s" s="4">
        <v>7223</v>
      </c>
      <c r="C304" t="s" s="4">
        <v>84</v>
      </c>
      <c r="D304" t="s" s="4">
        <v>1868</v>
      </c>
      <c r="E304" t="s" s="4">
        <v>1868</v>
      </c>
      <c r="F304" t="s" s="4">
        <v>92</v>
      </c>
      <c r="G304" t="s" s="4">
        <v>84</v>
      </c>
    </row>
    <row r="305" ht="45.0" customHeight="true">
      <c r="A305" t="s" s="4">
        <v>1280</v>
      </c>
      <c r="B305" t="s" s="4">
        <v>7224</v>
      </c>
      <c r="C305" t="s" s="4">
        <v>84</v>
      </c>
      <c r="D305" t="s" s="4">
        <v>1868</v>
      </c>
      <c r="E305" t="s" s="4">
        <v>1868</v>
      </c>
      <c r="F305" t="s" s="4">
        <v>92</v>
      </c>
      <c r="G305" t="s" s="4">
        <v>84</v>
      </c>
    </row>
    <row r="306" ht="45.0" customHeight="true">
      <c r="A306" t="s" s="4">
        <v>1282</v>
      </c>
      <c r="B306" t="s" s="4">
        <v>7225</v>
      </c>
      <c r="C306" t="s" s="4">
        <v>84</v>
      </c>
      <c r="D306" t="s" s="4">
        <v>1868</v>
      </c>
      <c r="E306" t="s" s="4">
        <v>1868</v>
      </c>
      <c r="F306" t="s" s="4">
        <v>92</v>
      </c>
      <c r="G306" t="s" s="4">
        <v>84</v>
      </c>
    </row>
    <row r="307" ht="45.0" customHeight="true">
      <c r="A307" t="s" s="4">
        <v>1284</v>
      </c>
      <c r="B307" t="s" s="4">
        <v>7226</v>
      </c>
      <c r="C307" t="s" s="4">
        <v>84</v>
      </c>
      <c r="D307" t="s" s="4">
        <v>1868</v>
      </c>
      <c r="E307" t="s" s="4">
        <v>1868</v>
      </c>
      <c r="F307" t="s" s="4">
        <v>92</v>
      </c>
      <c r="G307" t="s" s="4">
        <v>84</v>
      </c>
    </row>
    <row r="308" ht="45.0" customHeight="true">
      <c r="A308" t="s" s="4">
        <v>1286</v>
      </c>
      <c r="B308" t="s" s="4">
        <v>7227</v>
      </c>
      <c r="C308" t="s" s="4">
        <v>84</v>
      </c>
      <c r="D308" t="s" s="4">
        <v>1868</v>
      </c>
      <c r="E308" t="s" s="4">
        <v>1868</v>
      </c>
      <c r="F308" t="s" s="4">
        <v>92</v>
      </c>
      <c r="G308" t="s" s="4">
        <v>84</v>
      </c>
    </row>
    <row r="309" ht="45.0" customHeight="true">
      <c r="A309" t="s" s="4">
        <v>1288</v>
      </c>
      <c r="B309" t="s" s="4">
        <v>7228</v>
      </c>
      <c r="C309" t="s" s="4">
        <v>84</v>
      </c>
      <c r="D309" t="s" s="4">
        <v>1868</v>
      </c>
      <c r="E309" t="s" s="4">
        <v>1868</v>
      </c>
      <c r="F309" t="s" s="4">
        <v>92</v>
      </c>
      <c r="G309" t="s" s="4">
        <v>84</v>
      </c>
    </row>
    <row r="310" ht="45.0" customHeight="true">
      <c r="A310" t="s" s="4">
        <v>1290</v>
      </c>
      <c r="B310" t="s" s="4">
        <v>7229</v>
      </c>
      <c r="C310" t="s" s="4">
        <v>84</v>
      </c>
      <c r="D310" t="s" s="4">
        <v>1868</v>
      </c>
      <c r="E310" t="s" s="4">
        <v>1868</v>
      </c>
      <c r="F310" t="s" s="4">
        <v>92</v>
      </c>
      <c r="G310" t="s" s="4">
        <v>84</v>
      </c>
    </row>
    <row r="311" ht="45.0" customHeight="true">
      <c r="A311" t="s" s="4">
        <v>1292</v>
      </c>
      <c r="B311" t="s" s="4">
        <v>7230</v>
      </c>
      <c r="C311" t="s" s="4">
        <v>84</v>
      </c>
      <c r="D311" t="s" s="4">
        <v>1868</v>
      </c>
      <c r="E311" t="s" s="4">
        <v>1868</v>
      </c>
      <c r="F311" t="s" s="4">
        <v>92</v>
      </c>
      <c r="G311" t="s" s="4">
        <v>84</v>
      </c>
    </row>
    <row r="312" ht="45.0" customHeight="true">
      <c r="A312" t="s" s="4">
        <v>1294</v>
      </c>
      <c r="B312" t="s" s="4">
        <v>7231</v>
      </c>
      <c r="C312" t="s" s="4">
        <v>84</v>
      </c>
      <c r="D312" t="s" s="4">
        <v>1868</v>
      </c>
      <c r="E312" t="s" s="4">
        <v>1868</v>
      </c>
      <c r="F312" t="s" s="4">
        <v>92</v>
      </c>
      <c r="G312" t="s" s="4">
        <v>84</v>
      </c>
    </row>
    <row r="313" ht="45.0" customHeight="true">
      <c r="A313" t="s" s="4">
        <v>1296</v>
      </c>
      <c r="B313" t="s" s="4">
        <v>7232</v>
      </c>
      <c r="C313" t="s" s="4">
        <v>84</v>
      </c>
      <c r="D313" t="s" s="4">
        <v>1868</v>
      </c>
      <c r="E313" t="s" s="4">
        <v>1868</v>
      </c>
      <c r="F313" t="s" s="4">
        <v>92</v>
      </c>
      <c r="G313" t="s" s="4">
        <v>84</v>
      </c>
    </row>
    <row r="314" ht="45.0" customHeight="true">
      <c r="A314" t="s" s="4">
        <v>1298</v>
      </c>
      <c r="B314" t="s" s="4">
        <v>7233</v>
      </c>
      <c r="C314" t="s" s="4">
        <v>84</v>
      </c>
      <c r="D314" t="s" s="4">
        <v>1868</v>
      </c>
      <c r="E314" t="s" s="4">
        <v>1868</v>
      </c>
      <c r="F314" t="s" s="4">
        <v>92</v>
      </c>
      <c r="G314" t="s" s="4">
        <v>84</v>
      </c>
    </row>
    <row r="315" ht="45.0" customHeight="true">
      <c r="A315" t="s" s="4">
        <v>1300</v>
      </c>
      <c r="B315" t="s" s="4">
        <v>7234</v>
      </c>
      <c r="C315" t="s" s="4">
        <v>84</v>
      </c>
      <c r="D315" t="s" s="4">
        <v>1868</v>
      </c>
      <c r="E315" t="s" s="4">
        <v>1868</v>
      </c>
      <c r="F315" t="s" s="4">
        <v>92</v>
      </c>
      <c r="G315" t="s" s="4">
        <v>84</v>
      </c>
    </row>
    <row r="316" ht="45.0" customHeight="true">
      <c r="A316" t="s" s="4">
        <v>1302</v>
      </c>
      <c r="B316" t="s" s="4">
        <v>7235</v>
      </c>
      <c r="C316" t="s" s="4">
        <v>84</v>
      </c>
      <c r="D316" t="s" s="4">
        <v>1868</v>
      </c>
      <c r="E316" t="s" s="4">
        <v>1868</v>
      </c>
      <c r="F316" t="s" s="4">
        <v>92</v>
      </c>
      <c r="G316" t="s" s="4">
        <v>84</v>
      </c>
    </row>
    <row r="317" ht="45.0" customHeight="true">
      <c r="A317" t="s" s="4">
        <v>1304</v>
      </c>
      <c r="B317" t="s" s="4">
        <v>7236</v>
      </c>
      <c r="C317" t="s" s="4">
        <v>84</v>
      </c>
      <c r="D317" t="s" s="4">
        <v>1868</v>
      </c>
      <c r="E317" t="s" s="4">
        <v>1868</v>
      </c>
      <c r="F317" t="s" s="4">
        <v>92</v>
      </c>
      <c r="G317" t="s" s="4">
        <v>84</v>
      </c>
    </row>
    <row r="318" ht="45.0" customHeight="true">
      <c r="A318" t="s" s="4">
        <v>1306</v>
      </c>
      <c r="B318" t="s" s="4">
        <v>7237</v>
      </c>
      <c r="C318" t="s" s="4">
        <v>84</v>
      </c>
      <c r="D318" t="s" s="4">
        <v>1868</v>
      </c>
      <c r="E318" t="s" s="4">
        <v>1868</v>
      </c>
      <c r="F318" t="s" s="4">
        <v>92</v>
      </c>
      <c r="G318" t="s" s="4">
        <v>84</v>
      </c>
    </row>
    <row r="319" ht="45.0" customHeight="true">
      <c r="A319" t="s" s="4">
        <v>1308</v>
      </c>
      <c r="B319" t="s" s="4">
        <v>7238</v>
      </c>
      <c r="C319" t="s" s="4">
        <v>84</v>
      </c>
      <c r="D319" t="s" s="4">
        <v>1868</v>
      </c>
      <c r="E319" t="s" s="4">
        <v>1868</v>
      </c>
      <c r="F319" t="s" s="4">
        <v>92</v>
      </c>
      <c r="G319" t="s" s="4">
        <v>84</v>
      </c>
    </row>
    <row r="320" ht="45.0" customHeight="true">
      <c r="A320" t="s" s="4">
        <v>1310</v>
      </c>
      <c r="B320" t="s" s="4">
        <v>7239</v>
      </c>
      <c r="C320" t="s" s="4">
        <v>84</v>
      </c>
      <c r="D320" t="s" s="4">
        <v>1868</v>
      </c>
      <c r="E320" t="s" s="4">
        <v>1868</v>
      </c>
      <c r="F320" t="s" s="4">
        <v>92</v>
      </c>
      <c r="G320" t="s" s="4">
        <v>84</v>
      </c>
    </row>
    <row r="321" ht="45.0" customHeight="true">
      <c r="A321" t="s" s="4">
        <v>1312</v>
      </c>
      <c r="B321" t="s" s="4">
        <v>7240</v>
      </c>
      <c r="C321" t="s" s="4">
        <v>84</v>
      </c>
      <c r="D321" t="s" s="4">
        <v>1868</v>
      </c>
      <c r="E321" t="s" s="4">
        <v>1868</v>
      </c>
      <c r="F321" t="s" s="4">
        <v>92</v>
      </c>
      <c r="G321" t="s" s="4">
        <v>84</v>
      </c>
    </row>
    <row r="322" ht="45.0" customHeight="true">
      <c r="A322" t="s" s="4">
        <v>1314</v>
      </c>
      <c r="B322" t="s" s="4">
        <v>7241</v>
      </c>
      <c r="C322" t="s" s="4">
        <v>84</v>
      </c>
      <c r="D322" t="s" s="4">
        <v>1868</v>
      </c>
      <c r="E322" t="s" s="4">
        <v>1868</v>
      </c>
      <c r="F322" t="s" s="4">
        <v>92</v>
      </c>
      <c r="G322" t="s" s="4">
        <v>84</v>
      </c>
    </row>
    <row r="323" ht="45.0" customHeight="true">
      <c r="A323" t="s" s="4">
        <v>1316</v>
      </c>
      <c r="B323" t="s" s="4">
        <v>7242</v>
      </c>
      <c r="C323" t="s" s="4">
        <v>84</v>
      </c>
      <c r="D323" t="s" s="4">
        <v>1868</v>
      </c>
      <c r="E323" t="s" s="4">
        <v>1868</v>
      </c>
      <c r="F323" t="s" s="4">
        <v>92</v>
      </c>
      <c r="G323" t="s" s="4">
        <v>84</v>
      </c>
    </row>
    <row r="324" ht="45.0" customHeight="true">
      <c r="A324" t="s" s="4">
        <v>1318</v>
      </c>
      <c r="B324" t="s" s="4">
        <v>7243</v>
      </c>
      <c r="C324" t="s" s="4">
        <v>84</v>
      </c>
      <c r="D324" t="s" s="4">
        <v>1868</v>
      </c>
      <c r="E324" t="s" s="4">
        <v>1868</v>
      </c>
      <c r="F324" t="s" s="4">
        <v>92</v>
      </c>
      <c r="G324" t="s" s="4">
        <v>84</v>
      </c>
    </row>
    <row r="325" ht="45.0" customHeight="true">
      <c r="A325" t="s" s="4">
        <v>1320</v>
      </c>
      <c r="B325" t="s" s="4">
        <v>7244</v>
      </c>
      <c r="C325" t="s" s="4">
        <v>84</v>
      </c>
      <c r="D325" t="s" s="4">
        <v>1868</v>
      </c>
      <c r="E325" t="s" s="4">
        <v>1868</v>
      </c>
      <c r="F325" t="s" s="4">
        <v>92</v>
      </c>
      <c r="G325" t="s" s="4">
        <v>84</v>
      </c>
    </row>
    <row r="326" ht="45.0" customHeight="true">
      <c r="A326" t="s" s="4">
        <v>1322</v>
      </c>
      <c r="B326" t="s" s="4">
        <v>7245</v>
      </c>
      <c r="C326" t="s" s="4">
        <v>84</v>
      </c>
      <c r="D326" t="s" s="4">
        <v>1868</v>
      </c>
      <c r="E326" t="s" s="4">
        <v>1868</v>
      </c>
      <c r="F326" t="s" s="4">
        <v>92</v>
      </c>
      <c r="G326" t="s" s="4">
        <v>84</v>
      </c>
    </row>
    <row r="327" ht="45.0" customHeight="true">
      <c r="A327" t="s" s="4">
        <v>1324</v>
      </c>
      <c r="B327" t="s" s="4">
        <v>7246</v>
      </c>
      <c r="C327" t="s" s="4">
        <v>84</v>
      </c>
      <c r="D327" t="s" s="4">
        <v>1868</v>
      </c>
      <c r="E327" t="s" s="4">
        <v>1868</v>
      </c>
      <c r="F327" t="s" s="4">
        <v>92</v>
      </c>
      <c r="G327" t="s" s="4">
        <v>84</v>
      </c>
    </row>
    <row r="328" ht="45.0" customHeight="true">
      <c r="A328" t="s" s="4">
        <v>1326</v>
      </c>
      <c r="B328" t="s" s="4">
        <v>7247</v>
      </c>
      <c r="C328" t="s" s="4">
        <v>84</v>
      </c>
      <c r="D328" t="s" s="4">
        <v>1868</v>
      </c>
      <c r="E328" t="s" s="4">
        <v>1868</v>
      </c>
      <c r="F328" t="s" s="4">
        <v>92</v>
      </c>
      <c r="G328" t="s" s="4">
        <v>84</v>
      </c>
    </row>
    <row r="329" ht="45.0" customHeight="true">
      <c r="A329" t="s" s="4">
        <v>1328</v>
      </c>
      <c r="B329" t="s" s="4">
        <v>7248</v>
      </c>
      <c r="C329" t="s" s="4">
        <v>84</v>
      </c>
      <c r="D329" t="s" s="4">
        <v>1868</v>
      </c>
      <c r="E329" t="s" s="4">
        <v>1868</v>
      </c>
      <c r="F329" t="s" s="4">
        <v>92</v>
      </c>
      <c r="G329" t="s" s="4">
        <v>84</v>
      </c>
    </row>
    <row r="330" ht="45.0" customHeight="true">
      <c r="A330" t="s" s="4">
        <v>1330</v>
      </c>
      <c r="B330" t="s" s="4">
        <v>7249</v>
      </c>
      <c r="C330" t="s" s="4">
        <v>84</v>
      </c>
      <c r="D330" t="s" s="4">
        <v>1868</v>
      </c>
      <c r="E330" t="s" s="4">
        <v>1868</v>
      </c>
      <c r="F330" t="s" s="4">
        <v>92</v>
      </c>
      <c r="G330" t="s" s="4">
        <v>84</v>
      </c>
    </row>
    <row r="331" ht="45.0" customHeight="true">
      <c r="A331" t="s" s="4">
        <v>1332</v>
      </c>
      <c r="B331" t="s" s="4">
        <v>7250</v>
      </c>
      <c r="C331" t="s" s="4">
        <v>84</v>
      </c>
      <c r="D331" t="s" s="4">
        <v>1868</v>
      </c>
      <c r="E331" t="s" s="4">
        <v>1868</v>
      </c>
      <c r="F331" t="s" s="4">
        <v>92</v>
      </c>
      <c r="G331" t="s" s="4">
        <v>84</v>
      </c>
    </row>
    <row r="332" ht="45.0" customHeight="true">
      <c r="A332" t="s" s="4">
        <v>1334</v>
      </c>
      <c r="B332" t="s" s="4">
        <v>7251</v>
      </c>
      <c r="C332" t="s" s="4">
        <v>84</v>
      </c>
      <c r="D332" t="s" s="4">
        <v>1868</v>
      </c>
      <c r="E332" t="s" s="4">
        <v>1868</v>
      </c>
      <c r="F332" t="s" s="4">
        <v>92</v>
      </c>
      <c r="G332" t="s" s="4">
        <v>84</v>
      </c>
    </row>
    <row r="333" ht="45.0" customHeight="true">
      <c r="A333" t="s" s="4">
        <v>1336</v>
      </c>
      <c r="B333" t="s" s="4">
        <v>7252</v>
      </c>
      <c r="C333" t="s" s="4">
        <v>84</v>
      </c>
      <c r="D333" t="s" s="4">
        <v>1868</v>
      </c>
      <c r="E333" t="s" s="4">
        <v>1868</v>
      </c>
      <c r="F333" t="s" s="4">
        <v>92</v>
      </c>
      <c r="G333" t="s" s="4">
        <v>84</v>
      </c>
    </row>
    <row r="334" ht="45.0" customHeight="true">
      <c r="A334" t="s" s="4">
        <v>1338</v>
      </c>
      <c r="B334" t="s" s="4">
        <v>7253</v>
      </c>
      <c r="C334" t="s" s="4">
        <v>84</v>
      </c>
      <c r="D334" t="s" s="4">
        <v>1868</v>
      </c>
      <c r="E334" t="s" s="4">
        <v>1868</v>
      </c>
      <c r="F334" t="s" s="4">
        <v>92</v>
      </c>
      <c r="G334" t="s" s="4">
        <v>84</v>
      </c>
    </row>
    <row r="335" ht="45.0" customHeight="true">
      <c r="A335" t="s" s="4">
        <v>1340</v>
      </c>
      <c r="B335" t="s" s="4">
        <v>7254</v>
      </c>
      <c r="C335" t="s" s="4">
        <v>84</v>
      </c>
      <c r="D335" t="s" s="4">
        <v>1868</v>
      </c>
      <c r="E335" t="s" s="4">
        <v>1868</v>
      </c>
      <c r="F335" t="s" s="4">
        <v>92</v>
      </c>
      <c r="G335" t="s" s="4">
        <v>84</v>
      </c>
    </row>
    <row r="336" ht="45.0" customHeight="true">
      <c r="A336" t="s" s="4">
        <v>1342</v>
      </c>
      <c r="B336" t="s" s="4">
        <v>7255</v>
      </c>
      <c r="C336" t="s" s="4">
        <v>84</v>
      </c>
      <c r="D336" t="s" s="4">
        <v>1868</v>
      </c>
      <c r="E336" t="s" s="4">
        <v>1868</v>
      </c>
      <c r="F336" t="s" s="4">
        <v>92</v>
      </c>
      <c r="G336" t="s" s="4">
        <v>84</v>
      </c>
    </row>
    <row r="337" ht="45.0" customHeight="true">
      <c r="A337" t="s" s="4">
        <v>1345</v>
      </c>
      <c r="B337" t="s" s="4">
        <v>7256</v>
      </c>
      <c r="C337" t="s" s="4">
        <v>84</v>
      </c>
      <c r="D337" t="s" s="4">
        <v>1868</v>
      </c>
      <c r="E337" t="s" s="4">
        <v>1868</v>
      </c>
      <c r="F337" t="s" s="4">
        <v>92</v>
      </c>
      <c r="G337" t="s" s="4">
        <v>84</v>
      </c>
    </row>
    <row r="338" ht="45.0" customHeight="true">
      <c r="A338" t="s" s="4">
        <v>1347</v>
      </c>
      <c r="B338" t="s" s="4">
        <v>7257</v>
      </c>
      <c r="C338" t="s" s="4">
        <v>84</v>
      </c>
      <c r="D338" t="s" s="4">
        <v>1868</v>
      </c>
      <c r="E338" t="s" s="4">
        <v>1868</v>
      </c>
      <c r="F338" t="s" s="4">
        <v>92</v>
      </c>
      <c r="G338" t="s" s="4">
        <v>84</v>
      </c>
    </row>
    <row r="339" ht="45.0" customHeight="true">
      <c r="A339" t="s" s="4">
        <v>1349</v>
      </c>
      <c r="B339" t="s" s="4">
        <v>7258</v>
      </c>
      <c r="C339" t="s" s="4">
        <v>84</v>
      </c>
      <c r="D339" t="s" s="4">
        <v>1868</v>
      </c>
      <c r="E339" t="s" s="4">
        <v>1868</v>
      </c>
      <c r="F339" t="s" s="4">
        <v>92</v>
      </c>
      <c r="G339" t="s" s="4">
        <v>84</v>
      </c>
    </row>
    <row r="340" ht="45.0" customHeight="true">
      <c r="A340" t="s" s="4">
        <v>1351</v>
      </c>
      <c r="B340" t="s" s="4">
        <v>7259</v>
      </c>
      <c r="C340" t="s" s="4">
        <v>84</v>
      </c>
      <c r="D340" t="s" s="4">
        <v>1868</v>
      </c>
      <c r="E340" t="s" s="4">
        <v>1868</v>
      </c>
      <c r="F340" t="s" s="4">
        <v>92</v>
      </c>
      <c r="G340" t="s" s="4">
        <v>84</v>
      </c>
    </row>
    <row r="341" ht="45.0" customHeight="true">
      <c r="A341" t="s" s="4">
        <v>1353</v>
      </c>
      <c r="B341" t="s" s="4">
        <v>7260</v>
      </c>
      <c r="C341" t="s" s="4">
        <v>84</v>
      </c>
      <c r="D341" t="s" s="4">
        <v>1868</v>
      </c>
      <c r="E341" t="s" s="4">
        <v>1868</v>
      </c>
      <c r="F341" t="s" s="4">
        <v>92</v>
      </c>
      <c r="G341" t="s" s="4">
        <v>84</v>
      </c>
    </row>
    <row r="342" ht="45.0" customHeight="true">
      <c r="A342" t="s" s="4">
        <v>1355</v>
      </c>
      <c r="B342" t="s" s="4">
        <v>7261</v>
      </c>
      <c r="C342" t="s" s="4">
        <v>84</v>
      </c>
      <c r="D342" t="s" s="4">
        <v>1868</v>
      </c>
      <c r="E342" t="s" s="4">
        <v>1868</v>
      </c>
      <c r="F342" t="s" s="4">
        <v>92</v>
      </c>
      <c r="G342" t="s" s="4">
        <v>84</v>
      </c>
    </row>
    <row r="343" ht="45.0" customHeight="true">
      <c r="A343" t="s" s="4">
        <v>1357</v>
      </c>
      <c r="B343" t="s" s="4">
        <v>7262</v>
      </c>
      <c r="C343" t="s" s="4">
        <v>84</v>
      </c>
      <c r="D343" t="s" s="4">
        <v>1868</v>
      </c>
      <c r="E343" t="s" s="4">
        <v>1868</v>
      </c>
      <c r="F343" t="s" s="4">
        <v>92</v>
      </c>
      <c r="G343" t="s" s="4">
        <v>84</v>
      </c>
    </row>
    <row r="344" ht="45.0" customHeight="true">
      <c r="A344" t="s" s="4">
        <v>1359</v>
      </c>
      <c r="B344" t="s" s="4">
        <v>7263</v>
      </c>
      <c r="C344" t="s" s="4">
        <v>84</v>
      </c>
      <c r="D344" t="s" s="4">
        <v>1868</v>
      </c>
      <c r="E344" t="s" s="4">
        <v>1868</v>
      </c>
      <c r="F344" t="s" s="4">
        <v>92</v>
      </c>
      <c r="G344" t="s" s="4">
        <v>84</v>
      </c>
    </row>
    <row r="345" ht="45.0" customHeight="true">
      <c r="A345" t="s" s="4">
        <v>1361</v>
      </c>
      <c r="B345" t="s" s="4">
        <v>7264</v>
      </c>
      <c r="C345" t="s" s="4">
        <v>84</v>
      </c>
      <c r="D345" t="s" s="4">
        <v>1868</v>
      </c>
      <c r="E345" t="s" s="4">
        <v>1868</v>
      </c>
      <c r="F345" t="s" s="4">
        <v>92</v>
      </c>
      <c r="G345" t="s" s="4">
        <v>84</v>
      </c>
    </row>
    <row r="346" ht="45.0" customHeight="true">
      <c r="A346" t="s" s="4">
        <v>1363</v>
      </c>
      <c r="B346" t="s" s="4">
        <v>7265</v>
      </c>
      <c r="C346" t="s" s="4">
        <v>84</v>
      </c>
      <c r="D346" t="s" s="4">
        <v>1868</v>
      </c>
      <c r="E346" t="s" s="4">
        <v>1868</v>
      </c>
      <c r="F346" t="s" s="4">
        <v>92</v>
      </c>
      <c r="G346" t="s" s="4">
        <v>84</v>
      </c>
    </row>
    <row r="347" ht="45.0" customHeight="true">
      <c r="A347" t="s" s="4">
        <v>1365</v>
      </c>
      <c r="B347" t="s" s="4">
        <v>7266</v>
      </c>
      <c r="C347" t="s" s="4">
        <v>84</v>
      </c>
      <c r="D347" t="s" s="4">
        <v>1868</v>
      </c>
      <c r="E347" t="s" s="4">
        <v>1868</v>
      </c>
      <c r="F347" t="s" s="4">
        <v>92</v>
      </c>
      <c r="G347" t="s" s="4">
        <v>84</v>
      </c>
    </row>
    <row r="348" ht="45.0" customHeight="true">
      <c r="A348" t="s" s="4">
        <v>1367</v>
      </c>
      <c r="B348" t="s" s="4">
        <v>7267</v>
      </c>
      <c r="C348" t="s" s="4">
        <v>84</v>
      </c>
      <c r="D348" t="s" s="4">
        <v>1868</v>
      </c>
      <c r="E348" t="s" s="4">
        <v>1868</v>
      </c>
      <c r="F348" t="s" s="4">
        <v>92</v>
      </c>
      <c r="G348" t="s" s="4">
        <v>84</v>
      </c>
    </row>
    <row r="349" ht="45.0" customHeight="true">
      <c r="A349" t="s" s="4">
        <v>1369</v>
      </c>
      <c r="B349" t="s" s="4">
        <v>7268</v>
      </c>
      <c r="C349" t="s" s="4">
        <v>84</v>
      </c>
      <c r="D349" t="s" s="4">
        <v>1868</v>
      </c>
      <c r="E349" t="s" s="4">
        <v>1868</v>
      </c>
      <c r="F349" t="s" s="4">
        <v>92</v>
      </c>
      <c r="G349" t="s" s="4">
        <v>84</v>
      </c>
    </row>
    <row r="350" ht="45.0" customHeight="true">
      <c r="A350" t="s" s="4">
        <v>1371</v>
      </c>
      <c r="B350" t="s" s="4">
        <v>7269</v>
      </c>
      <c r="C350" t="s" s="4">
        <v>84</v>
      </c>
      <c r="D350" t="s" s="4">
        <v>1868</v>
      </c>
      <c r="E350" t="s" s="4">
        <v>1868</v>
      </c>
      <c r="F350" t="s" s="4">
        <v>92</v>
      </c>
      <c r="G350" t="s" s="4">
        <v>84</v>
      </c>
    </row>
    <row r="351" ht="45.0" customHeight="true">
      <c r="A351" t="s" s="4">
        <v>1373</v>
      </c>
      <c r="B351" t="s" s="4">
        <v>7270</v>
      </c>
      <c r="C351" t="s" s="4">
        <v>84</v>
      </c>
      <c r="D351" t="s" s="4">
        <v>1868</v>
      </c>
      <c r="E351" t="s" s="4">
        <v>1868</v>
      </c>
      <c r="F351" t="s" s="4">
        <v>92</v>
      </c>
      <c r="G351" t="s" s="4">
        <v>84</v>
      </c>
    </row>
    <row r="352" ht="45.0" customHeight="true">
      <c r="A352" t="s" s="4">
        <v>1375</v>
      </c>
      <c r="B352" t="s" s="4">
        <v>7271</v>
      </c>
      <c r="C352" t="s" s="4">
        <v>84</v>
      </c>
      <c r="D352" t="s" s="4">
        <v>1868</v>
      </c>
      <c r="E352" t="s" s="4">
        <v>1868</v>
      </c>
      <c r="F352" t="s" s="4">
        <v>92</v>
      </c>
      <c r="G352" t="s" s="4">
        <v>84</v>
      </c>
    </row>
    <row r="353" ht="45.0" customHeight="true">
      <c r="A353" t="s" s="4">
        <v>1377</v>
      </c>
      <c r="B353" t="s" s="4">
        <v>7272</v>
      </c>
      <c r="C353" t="s" s="4">
        <v>84</v>
      </c>
      <c r="D353" t="s" s="4">
        <v>1868</v>
      </c>
      <c r="E353" t="s" s="4">
        <v>1868</v>
      </c>
      <c r="F353" t="s" s="4">
        <v>92</v>
      </c>
      <c r="G353" t="s" s="4">
        <v>84</v>
      </c>
    </row>
    <row r="354" ht="45.0" customHeight="true">
      <c r="A354" t="s" s="4">
        <v>1379</v>
      </c>
      <c r="B354" t="s" s="4">
        <v>7273</v>
      </c>
      <c r="C354" t="s" s="4">
        <v>84</v>
      </c>
      <c r="D354" t="s" s="4">
        <v>1868</v>
      </c>
      <c r="E354" t="s" s="4">
        <v>1868</v>
      </c>
      <c r="F354" t="s" s="4">
        <v>92</v>
      </c>
      <c r="G354" t="s" s="4">
        <v>84</v>
      </c>
    </row>
    <row r="355" ht="45.0" customHeight="true">
      <c r="A355" t="s" s="4">
        <v>1381</v>
      </c>
      <c r="B355" t="s" s="4">
        <v>7274</v>
      </c>
      <c r="C355" t="s" s="4">
        <v>84</v>
      </c>
      <c r="D355" t="s" s="4">
        <v>1868</v>
      </c>
      <c r="E355" t="s" s="4">
        <v>1868</v>
      </c>
      <c r="F355" t="s" s="4">
        <v>92</v>
      </c>
      <c r="G355" t="s" s="4">
        <v>84</v>
      </c>
    </row>
    <row r="356" ht="45.0" customHeight="true">
      <c r="A356" t="s" s="4">
        <v>1383</v>
      </c>
      <c r="B356" t="s" s="4">
        <v>7275</v>
      </c>
      <c r="C356" t="s" s="4">
        <v>84</v>
      </c>
      <c r="D356" t="s" s="4">
        <v>1868</v>
      </c>
      <c r="E356" t="s" s="4">
        <v>1868</v>
      </c>
      <c r="F356" t="s" s="4">
        <v>92</v>
      </c>
      <c r="G356" t="s" s="4">
        <v>84</v>
      </c>
    </row>
    <row r="357" ht="45.0" customHeight="true">
      <c r="A357" t="s" s="4">
        <v>1385</v>
      </c>
      <c r="B357" t="s" s="4">
        <v>7276</v>
      </c>
      <c r="C357" t="s" s="4">
        <v>84</v>
      </c>
      <c r="D357" t="s" s="4">
        <v>1868</v>
      </c>
      <c r="E357" t="s" s="4">
        <v>1868</v>
      </c>
      <c r="F357" t="s" s="4">
        <v>92</v>
      </c>
      <c r="G357" t="s" s="4">
        <v>84</v>
      </c>
    </row>
    <row r="358" ht="45.0" customHeight="true">
      <c r="A358" t="s" s="4">
        <v>1387</v>
      </c>
      <c r="B358" t="s" s="4">
        <v>7277</v>
      </c>
      <c r="C358" t="s" s="4">
        <v>84</v>
      </c>
      <c r="D358" t="s" s="4">
        <v>1868</v>
      </c>
      <c r="E358" t="s" s="4">
        <v>1868</v>
      </c>
      <c r="F358" t="s" s="4">
        <v>92</v>
      </c>
      <c r="G358" t="s" s="4">
        <v>84</v>
      </c>
    </row>
    <row r="359" ht="45.0" customHeight="true">
      <c r="A359" t="s" s="4">
        <v>1389</v>
      </c>
      <c r="B359" t="s" s="4">
        <v>7278</v>
      </c>
      <c r="C359" t="s" s="4">
        <v>84</v>
      </c>
      <c r="D359" t="s" s="4">
        <v>1868</v>
      </c>
      <c r="E359" t="s" s="4">
        <v>1868</v>
      </c>
      <c r="F359" t="s" s="4">
        <v>92</v>
      </c>
      <c r="G359" t="s" s="4">
        <v>84</v>
      </c>
    </row>
    <row r="360" ht="45.0" customHeight="true">
      <c r="A360" t="s" s="4">
        <v>1391</v>
      </c>
      <c r="B360" t="s" s="4">
        <v>7279</v>
      </c>
      <c r="C360" t="s" s="4">
        <v>84</v>
      </c>
      <c r="D360" t="s" s="4">
        <v>1868</v>
      </c>
      <c r="E360" t="s" s="4">
        <v>1868</v>
      </c>
      <c r="F360" t="s" s="4">
        <v>92</v>
      </c>
      <c r="G360" t="s" s="4">
        <v>84</v>
      </c>
    </row>
    <row r="361" ht="45.0" customHeight="true">
      <c r="A361" t="s" s="4">
        <v>1393</v>
      </c>
      <c r="B361" t="s" s="4">
        <v>7280</v>
      </c>
      <c r="C361" t="s" s="4">
        <v>84</v>
      </c>
      <c r="D361" t="s" s="4">
        <v>1868</v>
      </c>
      <c r="E361" t="s" s="4">
        <v>1868</v>
      </c>
      <c r="F361" t="s" s="4">
        <v>92</v>
      </c>
      <c r="G361" t="s" s="4">
        <v>84</v>
      </c>
    </row>
    <row r="362" ht="45.0" customHeight="true">
      <c r="A362" t="s" s="4">
        <v>1395</v>
      </c>
      <c r="B362" t="s" s="4">
        <v>7281</v>
      </c>
      <c r="C362" t="s" s="4">
        <v>84</v>
      </c>
      <c r="D362" t="s" s="4">
        <v>1868</v>
      </c>
      <c r="E362" t="s" s="4">
        <v>1868</v>
      </c>
      <c r="F362" t="s" s="4">
        <v>92</v>
      </c>
      <c r="G362" t="s" s="4">
        <v>84</v>
      </c>
    </row>
    <row r="363" ht="45.0" customHeight="true">
      <c r="A363" t="s" s="4">
        <v>1397</v>
      </c>
      <c r="B363" t="s" s="4">
        <v>7282</v>
      </c>
      <c r="C363" t="s" s="4">
        <v>84</v>
      </c>
      <c r="D363" t="s" s="4">
        <v>1868</v>
      </c>
      <c r="E363" t="s" s="4">
        <v>1868</v>
      </c>
      <c r="F363" t="s" s="4">
        <v>92</v>
      </c>
      <c r="G363" t="s" s="4">
        <v>84</v>
      </c>
    </row>
    <row r="364" ht="45.0" customHeight="true">
      <c r="A364" t="s" s="4">
        <v>1399</v>
      </c>
      <c r="B364" t="s" s="4">
        <v>7283</v>
      </c>
      <c r="C364" t="s" s="4">
        <v>84</v>
      </c>
      <c r="D364" t="s" s="4">
        <v>1868</v>
      </c>
      <c r="E364" t="s" s="4">
        <v>1868</v>
      </c>
      <c r="F364" t="s" s="4">
        <v>92</v>
      </c>
      <c r="G364" t="s" s="4">
        <v>84</v>
      </c>
    </row>
    <row r="365" ht="45.0" customHeight="true">
      <c r="A365" t="s" s="4">
        <v>1401</v>
      </c>
      <c r="B365" t="s" s="4">
        <v>7284</v>
      </c>
      <c r="C365" t="s" s="4">
        <v>84</v>
      </c>
      <c r="D365" t="s" s="4">
        <v>1868</v>
      </c>
      <c r="E365" t="s" s="4">
        <v>1868</v>
      </c>
      <c r="F365" t="s" s="4">
        <v>92</v>
      </c>
      <c r="G365" t="s" s="4">
        <v>84</v>
      </c>
    </row>
    <row r="366" ht="45.0" customHeight="true">
      <c r="A366" t="s" s="4">
        <v>1403</v>
      </c>
      <c r="B366" t="s" s="4">
        <v>7285</v>
      </c>
      <c r="C366" t="s" s="4">
        <v>84</v>
      </c>
      <c r="D366" t="s" s="4">
        <v>1868</v>
      </c>
      <c r="E366" t="s" s="4">
        <v>1868</v>
      </c>
      <c r="F366" t="s" s="4">
        <v>92</v>
      </c>
      <c r="G366" t="s" s="4">
        <v>84</v>
      </c>
    </row>
    <row r="367" ht="45.0" customHeight="true">
      <c r="A367" t="s" s="4">
        <v>1405</v>
      </c>
      <c r="B367" t="s" s="4">
        <v>7286</v>
      </c>
      <c r="C367" t="s" s="4">
        <v>84</v>
      </c>
      <c r="D367" t="s" s="4">
        <v>1868</v>
      </c>
      <c r="E367" t="s" s="4">
        <v>1868</v>
      </c>
      <c r="F367" t="s" s="4">
        <v>92</v>
      </c>
      <c r="G367" t="s" s="4">
        <v>84</v>
      </c>
    </row>
    <row r="368" ht="45.0" customHeight="true">
      <c r="A368" t="s" s="4">
        <v>1407</v>
      </c>
      <c r="B368" t="s" s="4">
        <v>7287</v>
      </c>
      <c r="C368" t="s" s="4">
        <v>84</v>
      </c>
      <c r="D368" t="s" s="4">
        <v>1868</v>
      </c>
      <c r="E368" t="s" s="4">
        <v>1868</v>
      </c>
      <c r="F368" t="s" s="4">
        <v>92</v>
      </c>
      <c r="G368" t="s" s="4">
        <v>84</v>
      </c>
    </row>
    <row r="369" ht="45.0" customHeight="true">
      <c r="A369" t="s" s="4">
        <v>1409</v>
      </c>
      <c r="B369" t="s" s="4">
        <v>7288</v>
      </c>
      <c r="C369" t="s" s="4">
        <v>84</v>
      </c>
      <c r="D369" t="s" s="4">
        <v>1868</v>
      </c>
      <c r="E369" t="s" s="4">
        <v>1868</v>
      </c>
      <c r="F369" t="s" s="4">
        <v>92</v>
      </c>
      <c r="G369" t="s" s="4">
        <v>84</v>
      </c>
    </row>
    <row r="370" ht="45.0" customHeight="true">
      <c r="A370" t="s" s="4">
        <v>1411</v>
      </c>
      <c r="B370" t="s" s="4">
        <v>7289</v>
      </c>
      <c r="C370" t="s" s="4">
        <v>84</v>
      </c>
      <c r="D370" t="s" s="4">
        <v>1868</v>
      </c>
      <c r="E370" t="s" s="4">
        <v>1868</v>
      </c>
      <c r="F370" t="s" s="4">
        <v>92</v>
      </c>
      <c r="G370" t="s" s="4">
        <v>84</v>
      </c>
    </row>
    <row r="371" ht="45.0" customHeight="true">
      <c r="A371" t="s" s="4">
        <v>1413</v>
      </c>
      <c r="B371" t="s" s="4">
        <v>7290</v>
      </c>
      <c r="C371" t="s" s="4">
        <v>84</v>
      </c>
      <c r="D371" t="s" s="4">
        <v>1868</v>
      </c>
      <c r="E371" t="s" s="4">
        <v>1868</v>
      </c>
      <c r="F371" t="s" s="4">
        <v>92</v>
      </c>
      <c r="G371" t="s" s="4">
        <v>84</v>
      </c>
    </row>
    <row r="372" ht="45.0" customHeight="true">
      <c r="A372" t="s" s="4">
        <v>1415</v>
      </c>
      <c r="B372" t="s" s="4">
        <v>7291</v>
      </c>
      <c r="C372" t="s" s="4">
        <v>84</v>
      </c>
      <c r="D372" t="s" s="4">
        <v>1868</v>
      </c>
      <c r="E372" t="s" s="4">
        <v>1868</v>
      </c>
      <c r="F372" t="s" s="4">
        <v>92</v>
      </c>
      <c r="G372" t="s" s="4">
        <v>84</v>
      </c>
    </row>
    <row r="373" ht="45.0" customHeight="true">
      <c r="A373" t="s" s="4">
        <v>1417</v>
      </c>
      <c r="B373" t="s" s="4">
        <v>7292</v>
      </c>
      <c r="C373" t="s" s="4">
        <v>84</v>
      </c>
      <c r="D373" t="s" s="4">
        <v>1868</v>
      </c>
      <c r="E373" t="s" s="4">
        <v>1868</v>
      </c>
      <c r="F373" t="s" s="4">
        <v>92</v>
      </c>
      <c r="G373" t="s" s="4">
        <v>84</v>
      </c>
    </row>
    <row r="374" ht="45.0" customHeight="true">
      <c r="A374" t="s" s="4">
        <v>1419</v>
      </c>
      <c r="B374" t="s" s="4">
        <v>7293</v>
      </c>
      <c r="C374" t="s" s="4">
        <v>84</v>
      </c>
      <c r="D374" t="s" s="4">
        <v>1868</v>
      </c>
      <c r="E374" t="s" s="4">
        <v>1868</v>
      </c>
      <c r="F374" t="s" s="4">
        <v>92</v>
      </c>
      <c r="G374" t="s" s="4">
        <v>84</v>
      </c>
    </row>
    <row r="375" ht="45.0" customHeight="true">
      <c r="A375" t="s" s="4">
        <v>1421</v>
      </c>
      <c r="B375" t="s" s="4">
        <v>7294</v>
      </c>
      <c r="C375" t="s" s="4">
        <v>84</v>
      </c>
      <c r="D375" t="s" s="4">
        <v>1868</v>
      </c>
      <c r="E375" t="s" s="4">
        <v>1868</v>
      </c>
      <c r="F375" t="s" s="4">
        <v>92</v>
      </c>
      <c r="G375" t="s" s="4">
        <v>84</v>
      </c>
    </row>
    <row r="376" ht="45.0" customHeight="true">
      <c r="A376" t="s" s="4">
        <v>1423</v>
      </c>
      <c r="B376" t="s" s="4">
        <v>7295</v>
      </c>
      <c r="C376" t="s" s="4">
        <v>84</v>
      </c>
      <c r="D376" t="s" s="4">
        <v>1868</v>
      </c>
      <c r="E376" t="s" s="4">
        <v>1868</v>
      </c>
      <c r="F376" t="s" s="4">
        <v>92</v>
      </c>
      <c r="G376" t="s" s="4">
        <v>84</v>
      </c>
    </row>
    <row r="377" ht="45.0" customHeight="true">
      <c r="A377" t="s" s="4">
        <v>1425</v>
      </c>
      <c r="B377" t="s" s="4">
        <v>7296</v>
      </c>
      <c r="C377" t="s" s="4">
        <v>84</v>
      </c>
      <c r="D377" t="s" s="4">
        <v>1868</v>
      </c>
      <c r="E377" t="s" s="4">
        <v>1868</v>
      </c>
      <c r="F377" t="s" s="4">
        <v>92</v>
      </c>
      <c r="G377" t="s" s="4">
        <v>84</v>
      </c>
    </row>
    <row r="378" ht="45.0" customHeight="true">
      <c r="A378" t="s" s="4">
        <v>1427</v>
      </c>
      <c r="B378" t="s" s="4">
        <v>7297</v>
      </c>
      <c r="C378" t="s" s="4">
        <v>84</v>
      </c>
      <c r="D378" t="s" s="4">
        <v>1868</v>
      </c>
      <c r="E378" t="s" s="4">
        <v>1868</v>
      </c>
      <c r="F378" t="s" s="4">
        <v>92</v>
      </c>
      <c r="G378" t="s" s="4">
        <v>84</v>
      </c>
    </row>
    <row r="379" ht="45.0" customHeight="true">
      <c r="A379" t="s" s="4">
        <v>1429</v>
      </c>
      <c r="B379" t="s" s="4">
        <v>7298</v>
      </c>
      <c r="C379" t="s" s="4">
        <v>84</v>
      </c>
      <c r="D379" t="s" s="4">
        <v>1868</v>
      </c>
      <c r="E379" t="s" s="4">
        <v>1868</v>
      </c>
      <c r="F379" t="s" s="4">
        <v>92</v>
      </c>
      <c r="G379" t="s" s="4">
        <v>84</v>
      </c>
    </row>
    <row r="380" ht="45.0" customHeight="true">
      <c r="A380" t="s" s="4">
        <v>1431</v>
      </c>
      <c r="B380" t="s" s="4">
        <v>7299</v>
      </c>
      <c r="C380" t="s" s="4">
        <v>84</v>
      </c>
      <c r="D380" t="s" s="4">
        <v>1868</v>
      </c>
      <c r="E380" t="s" s="4">
        <v>1868</v>
      </c>
      <c r="F380" t="s" s="4">
        <v>92</v>
      </c>
      <c r="G380" t="s" s="4">
        <v>84</v>
      </c>
    </row>
    <row r="381" ht="45.0" customHeight="true">
      <c r="A381" t="s" s="4">
        <v>1433</v>
      </c>
      <c r="B381" t="s" s="4">
        <v>7300</v>
      </c>
      <c r="C381" t="s" s="4">
        <v>84</v>
      </c>
      <c r="D381" t="s" s="4">
        <v>1868</v>
      </c>
      <c r="E381" t="s" s="4">
        <v>1868</v>
      </c>
      <c r="F381" t="s" s="4">
        <v>92</v>
      </c>
      <c r="G381" t="s" s="4">
        <v>84</v>
      </c>
    </row>
    <row r="382" ht="45.0" customHeight="true">
      <c r="A382" t="s" s="4">
        <v>1435</v>
      </c>
      <c r="B382" t="s" s="4">
        <v>7301</v>
      </c>
      <c r="C382" t="s" s="4">
        <v>84</v>
      </c>
      <c r="D382" t="s" s="4">
        <v>1868</v>
      </c>
      <c r="E382" t="s" s="4">
        <v>1868</v>
      </c>
      <c r="F382" t="s" s="4">
        <v>92</v>
      </c>
      <c r="G382" t="s" s="4">
        <v>84</v>
      </c>
    </row>
    <row r="383" ht="45.0" customHeight="true">
      <c r="A383" t="s" s="4">
        <v>1437</v>
      </c>
      <c r="B383" t="s" s="4">
        <v>7302</v>
      </c>
      <c r="C383" t="s" s="4">
        <v>84</v>
      </c>
      <c r="D383" t="s" s="4">
        <v>1868</v>
      </c>
      <c r="E383" t="s" s="4">
        <v>1868</v>
      </c>
      <c r="F383" t="s" s="4">
        <v>92</v>
      </c>
      <c r="G383" t="s" s="4">
        <v>84</v>
      </c>
    </row>
    <row r="384" ht="45.0" customHeight="true">
      <c r="A384" t="s" s="4">
        <v>1439</v>
      </c>
      <c r="B384" t="s" s="4">
        <v>7303</v>
      </c>
      <c r="C384" t="s" s="4">
        <v>84</v>
      </c>
      <c r="D384" t="s" s="4">
        <v>1868</v>
      </c>
      <c r="E384" t="s" s="4">
        <v>1868</v>
      </c>
      <c r="F384" t="s" s="4">
        <v>92</v>
      </c>
      <c r="G384" t="s" s="4">
        <v>84</v>
      </c>
    </row>
    <row r="385" ht="45.0" customHeight="true">
      <c r="A385" t="s" s="4">
        <v>1441</v>
      </c>
      <c r="B385" t="s" s="4">
        <v>7304</v>
      </c>
      <c r="C385" t="s" s="4">
        <v>84</v>
      </c>
      <c r="D385" t="s" s="4">
        <v>1868</v>
      </c>
      <c r="E385" t="s" s="4">
        <v>1868</v>
      </c>
      <c r="F385" t="s" s="4">
        <v>92</v>
      </c>
      <c r="G385" t="s" s="4">
        <v>84</v>
      </c>
    </row>
    <row r="386" ht="45.0" customHeight="true">
      <c r="A386" t="s" s="4">
        <v>1443</v>
      </c>
      <c r="B386" t="s" s="4">
        <v>7305</v>
      </c>
      <c r="C386" t="s" s="4">
        <v>84</v>
      </c>
      <c r="D386" t="s" s="4">
        <v>1868</v>
      </c>
      <c r="E386" t="s" s="4">
        <v>1868</v>
      </c>
      <c r="F386" t="s" s="4">
        <v>92</v>
      </c>
      <c r="G386" t="s" s="4">
        <v>84</v>
      </c>
    </row>
    <row r="387" ht="45.0" customHeight="true">
      <c r="A387" t="s" s="4">
        <v>1445</v>
      </c>
      <c r="B387" t="s" s="4">
        <v>7306</v>
      </c>
      <c r="C387" t="s" s="4">
        <v>84</v>
      </c>
      <c r="D387" t="s" s="4">
        <v>1868</v>
      </c>
      <c r="E387" t="s" s="4">
        <v>1868</v>
      </c>
      <c r="F387" t="s" s="4">
        <v>92</v>
      </c>
      <c r="G387" t="s" s="4">
        <v>84</v>
      </c>
    </row>
    <row r="388" ht="45.0" customHeight="true">
      <c r="A388" t="s" s="4">
        <v>1447</v>
      </c>
      <c r="B388" t="s" s="4">
        <v>7307</v>
      </c>
      <c r="C388" t="s" s="4">
        <v>84</v>
      </c>
      <c r="D388" t="s" s="4">
        <v>1868</v>
      </c>
      <c r="E388" t="s" s="4">
        <v>1868</v>
      </c>
      <c r="F388" t="s" s="4">
        <v>92</v>
      </c>
      <c r="G388" t="s" s="4">
        <v>84</v>
      </c>
    </row>
    <row r="389" ht="45.0" customHeight="true">
      <c r="A389" t="s" s="4">
        <v>1449</v>
      </c>
      <c r="B389" t="s" s="4">
        <v>7308</v>
      </c>
      <c r="C389" t="s" s="4">
        <v>84</v>
      </c>
      <c r="D389" t="s" s="4">
        <v>1868</v>
      </c>
      <c r="E389" t="s" s="4">
        <v>1868</v>
      </c>
      <c r="F389" t="s" s="4">
        <v>92</v>
      </c>
      <c r="G389" t="s" s="4">
        <v>84</v>
      </c>
    </row>
    <row r="390" ht="45.0" customHeight="true">
      <c r="A390" t="s" s="4">
        <v>1451</v>
      </c>
      <c r="B390" t="s" s="4">
        <v>7309</v>
      </c>
      <c r="C390" t="s" s="4">
        <v>84</v>
      </c>
      <c r="D390" t="s" s="4">
        <v>1868</v>
      </c>
      <c r="E390" t="s" s="4">
        <v>1868</v>
      </c>
      <c r="F390" t="s" s="4">
        <v>92</v>
      </c>
      <c r="G390" t="s" s="4">
        <v>84</v>
      </c>
    </row>
    <row r="391" ht="45.0" customHeight="true">
      <c r="A391" t="s" s="4">
        <v>1453</v>
      </c>
      <c r="B391" t="s" s="4">
        <v>7310</v>
      </c>
      <c r="C391" t="s" s="4">
        <v>84</v>
      </c>
      <c r="D391" t="s" s="4">
        <v>1868</v>
      </c>
      <c r="E391" t="s" s="4">
        <v>1868</v>
      </c>
      <c r="F391" t="s" s="4">
        <v>92</v>
      </c>
      <c r="G391" t="s" s="4">
        <v>84</v>
      </c>
    </row>
    <row r="392" ht="45.0" customHeight="true">
      <c r="A392" t="s" s="4">
        <v>1455</v>
      </c>
      <c r="B392" t="s" s="4">
        <v>7311</v>
      </c>
      <c r="C392" t="s" s="4">
        <v>84</v>
      </c>
      <c r="D392" t="s" s="4">
        <v>1868</v>
      </c>
      <c r="E392" t="s" s="4">
        <v>1868</v>
      </c>
      <c r="F392" t="s" s="4">
        <v>92</v>
      </c>
      <c r="G392" t="s" s="4">
        <v>84</v>
      </c>
    </row>
    <row r="393" ht="45.0" customHeight="true">
      <c r="A393" t="s" s="4">
        <v>1457</v>
      </c>
      <c r="B393" t="s" s="4">
        <v>7312</v>
      </c>
      <c r="C393" t="s" s="4">
        <v>84</v>
      </c>
      <c r="D393" t="s" s="4">
        <v>1868</v>
      </c>
      <c r="E393" t="s" s="4">
        <v>1868</v>
      </c>
      <c r="F393" t="s" s="4">
        <v>92</v>
      </c>
      <c r="G393" t="s" s="4">
        <v>84</v>
      </c>
    </row>
    <row r="394" ht="45.0" customHeight="true">
      <c r="A394" t="s" s="4">
        <v>1459</v>
      </c>
      <c r="B394" t="s" s="4">
        <v>7313</v>
      </c>
      <c r="C394" t="s" s="4">
        <v>84</v>
      </c>
      <c r="D394" t="s" s="4">
        <v>1868</v>
      </c>
      <c r="E394" t="s" s="4">
        <v>1868</v>
      </c>
      <c r="F394" t="s" s="4">
        <v>92</v>
      </c>
      <c r="G394" t="s" s="4">
        <v>84</v>
      </c>
    </row>
    <row r="395" ht="45.0" customHeight="true">
      <c r="A395" t="s" s="4">
        <v>1461</v>
      </c>
      <c r="B395" t="s" s="4">
        <v>7314</v>
      </c>
      <c r="C395" t="s" s="4">
        <v>84</v>
      </c>
      <c r="D395" t="s" s="4">
        <v>1868</v>
      </c>
      <c r="E395" t="s" s="4">
        <v>1868</v>
      </c>
      <c r="F395" t="s" s="4">
        <v>92</v>
      </c>
      <c r="G395" t="s" s="4">
        <v>84</v>
      </c>
    </row>
    <row r="396" ht="45.0" customHeight="true">
      <c r="A396" t="s" s="4">
        <v>1463</v>
      </c>
      <c r="B396" t="s" s="4">
        <v>7315</v>
      </c>
      <c r="C396" t="s" s="4">
        <v>84</v>
      </c>
      <c r="D396" t="s" s="4">
        <v>1868</v>
      </c>
      <c r="E396" t="s" s="4">
        <v>1868</v>
      </c>
      <c r="F396" t="s" s="4">
        <v>92</v>
      </c>
      <c r="G396" t="s" s="4">
        <v>84</v>
      </c>
    </row>
    <row r="397" ht="45.0" customHeight="true">
      <c r="A397" t="s" s="4">
        <v>1465</v>
      </c>
      <c r="B397" t="s" s="4">
        <v>7316</v>
      </c>
      <c r="C397" t="s" s="4">
        <v>84</v>
      </c>
      <c r="D397" t="s" s="4">
        <v>1868</v>
      </c>
      <c r="E397" t="s" s="4">
        <v>1868</v>
      </c>
      <c r="F397" t="s" s="4">
        <v>92</v>
      </c>
      <c r="G397" t="s" s="4">
        <v>84</v>
      </c>
    </row>
    <row r="398" ht="45.0" customHeight="true">
      <c r="A398" t="s" s="4">
        <v>1467</v>
      </c>
      <c r="B398" t="s" s="4">
        <v>7317</v>
      </c>
      <c r="C398" t="s" s="4">
        <v>84</v>
      </c>
      <c r="D398" t="s" s="4">
        <v>1868</v>
      </c>
      <c r="E398" t="s" s="4">
        <v>1868</v>
      </c>
      <c r="F398" t="s" s="4">
        <v>92</v>
      </c>
      <c r="G398" t="s" s="4">
        <v>84</v>
      </c>
    </row>
    <row r="399" ht="45.0" customHeight="true">
      <c r="A399" t="s" s="4">
        <v>1469</v>
      </c>
      <c r="B399" t="s" s="4">
        <v>7318</v>
      </c>
      <c r="C399" t="s" s="4">
        <v>84</v>
      </c>
      <c r="D399" t="s" s="4">
        <v>1868</v>
      </c>
      <c r="E399" t="s" s="4">
        <v>1868</v>
      </c>
      <c r="F399" t="s" s="4">
        <v>92</v>
      </c>
      <c r="G399" t="s" s="4">
        <v>84</v>
      </c>
    </row>
    <row r="400" ht="45.0" customHeight="true">
      <c r="A400" t="s" s="4">
        <v>1471</v>
      </c>
      <c r="B400" t="s" s="4">
        <v>7319</v>
      </c>
      <c r="C400" t="s" s="4">
        <v>84</v>
      </c>
      <c r="D400" t="s" s="4">
        <v>1868</v>
      </c>
      <c r="E400" t="s" s="4">
        <v>1868</v>
      </c>
      <c r="F400" t="s" s="4">
        <v>92</v>
      </c>
      <c r="G400" t="s" s="4">
        <v>84</v>
      </c>
    </row>
    <row r="401" ht="45.0" customHeight="true">
      <c r="A401" t="s" s="4">
        <v>1473</v>
      </c>
      <c r="B401" t="s" s="4">
        <v>7320</v>
      </c>
      <c r="C401" t="s" s="4">
        <v>84</v>
      </c>
      <c r="D401" t="s" s="4">
        <v>1868</v>
      </c>
      <c r="E401" t="s" s="4">
        <v>1868</v>
      </c>
      <c r="F401" t="s" s="4">
        <v>92</v>
      </c>
      <c r="G401" t="s" s="4">
        <v>84</v>
      </c>
    </row>
    <row r="402" ht="45.0" customHeight="true">
      <c r="A402" t="s" s="4">
        <v>1475</v>
      </c>
      <c r="B402" t="s" s="4">
        <v>7321</v>
      </c>
      <c r="C402" t="s" s="4">
        <v>84</v>
      </c>
      <c r="D402" t="s" s="4">
        <v>1868</v>
      </c>
      <c r="E402" t="s" s="4">
        <v>1868</v>
      </c>
      <c r="F402" t="s" s="4">
        <v>92</v>
      </c>
      <c r="G402" t="s" s="4">
        <v>84</v>
      </c>
    </row>
    <row r="403" ht="45.0" customHeight="true">
      <c r="A403" t="s" s="4">
        <v>1477</v>
      </c>
      <c r="B403" t="s" s="4">
        <v>7322</v>
      </c>
      <c r="C403" t="s" s="4">
        <v>84</v>
      </c>
      <c r="D403" t="s" s="4">
        <v>1868</v>
      </c>
      <c r="E403" t="s" s="4">
        <v>1868</v>
      </c>
      <c r="F403" t="s" s="4">
        <v>92</v>
      </c>
      <c r="G403" t="s" s="4">
        <v>84</v>
      </c>
    </row>
    <row r="404" ht="45.0" customHeight="true">
      <c r="A404" t="s" s="4">
        <v>1479</v>
      </c>
      <c r="B404" t="s" s="4">
        <v>7323</v>
      </c>
      <c r="C404" t="s" s="4">
        <v>84</v>
      </c>
      <c r="D404" t="s" s="4">
        <v>1868</v>
      </c>
      <c r="E404" t="s" s="4">
        <v>1868</v>
      </c>
      <c r="F404" t="s" s="4">
        <v>92</v>
      </c>
      <c r="G404" t="s" s="4">
        <v>84</v>
      </c>
    </row>
    <row r="405" ht="45.0" customHeight="true">
      <c r="A405" t="s" s="4">
        <v>1481</v>
      </c>
      <c r="B405" t="s" s="4">
        <v>7324</v>
      </c>
      <c r="C405" t="s" s="4">
        <v>84</v>
      </c>
      <c r="D405" t="s" s="4">
        <v>1868</v>
      </c>
      <c r="E405" t="s" s="4">
        <v>1868</v>
      </c>
      <c r="F405" t="s" s="4">
        <v>92</v>
      </c>
      <c r="G405" t="s" s="4">
        <v>84</v>
      </c>
    </row>
    <row r="406" ht="45.0" customHeight="true">
      <c r="A406" t="s" s="4">
        <v>1483</v>
      </c>
      <c r="B406" t="s" s="4">
        <v>7325</v>
      </c>
      <c r="C406" t="s" s="4">
        <v>84</v>
      </c>
      <c r="D406" t="s" s="4">
        <v>1868</v>
      </c>
      <c r="E406" t="s" s="4">
        <v>1868</v>
      </c>
      <c r="F406" t="s" s="4">
        <v>92</v>
      </c>
      <c r="G406" t="s" s="4">
        <v>84</v>
      </c>
    </row>
    <row r="407" ht="45.0" customHeight="true">
      <c r="A407" t="s" s="4">
        <v>1485</v>
      </c>
      <c r="B407" t="s" s="4">
        <v>7326</v>
      </c>
      <c r="C407" t="s" s="4">
        <v>84</v>
      </c>
      <c r="D407" t="s" s="4">
        <v>1868</v>
      </c>
      <c r="E407" t="s" s="4">
        <v>1868</v>
      </c>
      <c r="F407" t="s" s="4">
        <v>92</v>
      </c>
      <c r="G407" t="s" s="4">
        <v>84</v>
      </c>
    </row>
    <row r="408" ht="45.0" customHeight="true">
      <c r="A408" t="s" s="4">
        <v>1487</v>
      </c>
      <c r="B408" t="s" s="4">
        <v>7327</v>
      </c>
      <c r="C408" t="s" s="4">
        <v>84</v>
      </c>
      <c r="D408" t="s" s="4">
        <v>1868</v>
      </c>
      <c r="E408" t="s" s="4">
        <v>1868</v>
      </c>
      <c r="F408" t="s" s="4">
        <v>92</v>
      </c>
      <c r="G408" t="s" s="4">
        <v>84</v>
      </c>
    </row>
    <row r="409" ht="45.0" customHeight="true">
      <c r="A409" t="s" s="4">
        <v>1489</v>
      </c>
      <c r="B409" t="s" s="4">
        <v>7328</v>
      </c>
      <c r="C409" t="s" s="4">
        <v>84</v>
      </c>
      <c r="D409" t="s" s="4">
        <v>1868</v>
      </c>
      <c r="E409" t="s" s="4">
        <v>1868</v>
      </c>
      <c r="F409" t="s" s="4">
        <v>92</v>
      </c>
      <c r="G409" t="s" s="4">
        <v>84</v>
      </c>
    </row>
    <row r="410" ht="45.0" customHeight="true">
      <c r="A410" t="s" s="4">
        <v>1491</v>
      </c>
      <c r="B410" t="s" s="4">
        <v>7329</v>
      </c>
      <c r="C410" t="s" s="4">
        <v>84</v>
      </c>
      <c r="D410" t="s" s="4">
        <v>1868</v>
      </c>
      <c r="E410" t="s" s="4">
        <v>1868</v>
      </c>
      <c r="F410" t="s" s="4">
        <v>92</v>
      </c>
      <c r="G410" t="s" s="4">
        <v>84</v>
      </c>
    </row>
    <row r="411" ht="45.0" customHeight="true">
      <c r="A411" t="s" s="4">
        <v>1493</v>
      </c>
      <c r="B411" t="s" s="4">
        <v>7330</v>
      </c>
      <c r="C411" t="s" s="4">
        <v>84</v>
      </c>
      <c r="D411" t="s" s="4">
        <v>1868</v>
      </c>
      <c r="E411" t="s" s="4">
        <v>1868</v>
      </c>
      <c r="F411" t="s" s="4">
        <v>92</v>
      </c>
      <c r="G411" t="s" s="4">
        <v>84</v>
      </c>
    </row>
    <row r="412" ht="45.0" customHeight="true">
      <c r="A412" t="s" s="4">
        <v>1495</v>
      </c>
      <c r="B412" t="s" s="4">
        <v>7331</v>
      </c>
      <c r="C412" t="s" s="4">
        <v>84</v>
      </c>
      <c r="D412" t="s" s="4">
        <v>1868</v>
      </c>
      <c r="E412" t="s" s="4">
        <v>1868</v>
      </c>
      <c r="F412" t="s" s="4">
        <v>92</v>
      </c>
      <c r="G412" t="s" s="4">
        <v>84</v>
      </c>
    </row>
    <row r="413" ht="45.0" customHeight="true">
      <c r="A413" t="s" s="4">
        <v>1497</v>
      </c>
      <c r="B413" t="s" s="4">
        <v>7332</v>
      </c>
      <c r="C413" t="s" s="4">
        <v>84</v>
      </c>
      <c r="D413" t="s" s="4">
        <v>1868</v>
      </c>
      <c r="E413" t="s" s="4">
        <v>1868</v>
      </c>
      <c r="F413" t="s" s="4">
        <v>92</v>
      </c>
      <c r="G413" t="s" s="4">
        <v>84</v>
      </c>
    </row>
    <row r="414" ht="45.0" customHeight="true">
      <c r="A414" t="s" s="4">
        <v>1499</v>
      </c>
      <c r="B414" t="s" s="4">
        <v>7333</v>
      </c>
      <c r="C414" t="s" s="4">
        <v>84</v>
      </c>
      <c r="D414" t="s" s="4">
        <v>1868</v>
      </c>
      <c r="E414" t="s" s="4">
        <v>1868</v>
      </c>
      <c r="F414" t="s" s="4">
        <v>92</v>
      </c>
      <c r="G414" t="s" s="4">
        <v>84</v>
      </c>
    </row>
    <row r="415" ht="45.0" customHeight="true">
      <c r="A415" t="s" s="4">
        <v>1501</v>
      </c>
      <c r="B415" t="s" s="4">
        <v>7334</v>
      </c>
      <c r="C415" t="s" s="4">
        <v>84</v>
      </c>
      <c r="D415" t="s" s="4">
        <v>1868</v>
      </c>
      <c r="E415" t="s" s="4">
        <v>1868</v>
      </c>
      <c r="F415" t="s" s="4">
        <v>92</v>
      </c>
      <c r="G415" t="s" s="4">
        <v>84</v>
      </c>
    </row>
    <row r="416" ht="45.0" customHeight="true">
      <c r="A416" t="s" s="4">
        <v>1503</v>
      </c>
      <c r="B416" t="s" s="4">
        <v>7335</v>
      </c>
      <c r="C416" t="s" s="4">
        <v>84</v>
      </c>
      <c r="D416" t="s" s="4">
        <v>1868</v>
      </c>
      <c r="E416" t="s" s="4">
        <v>1868</v>
      </c>
      <c r="F416" t="s" s="4">
        <v>92</v>
      </c>
      <c r="G416" t="s" s="4">
        <v>84</v>
      </c>
    </row>
    <row r="417" ht="45.0" customHeight="true">
      <c r="A417" t="s" s="4">
        <v>1505</v>
      </c>
      <c r="B417" t="s" s="4">
        <v>7336</v>
      </c>
      <c r="C417" t="s" s="4">
        <v>84</v>
      </c>
      <c r="D417" t="s" s="4">
        <v>1868</v>
      </c>
      <c r="E417" t="s" s="4">
        <v>1868</v>
      </c>
      <c r="F417" t="s" s="4">
        <v>92</v>
      </c>
      <c r="G417" t="s" s="4">
        <v>84</v>
      </c>
    </row>
    <row r="418" ht="45.0" customHeight="true">
      <c r="A418" t="s" s="4">
        <v>1507</v>
      </c>
      <c r="B418" t="s" s="4">
        <v>7337</v>
      </c>
      <c r="C418" t="s" s="4">
        <v>84</v>
      </c>
      <c r="D418" t="s" s="4">
        <v>1868</v>
      </c>
      <c r="E418" t="s" s="4">
        <v>1868</v>
      </c>
      <c r="F418" t="s" s="4">
        <v>92</v>
      </c>
      <c r="G418" t="s" s="4">
        <v>84</v>
      </c>
    </row>
    <row r="419" ht="45.0" customHeight="true">
      <c r="A419" t="s" s="4">
        <v>1509</v>
      </c>
      <c r="B419" t="s" s="4">
        <v>7338</v>
      </c>
      <c r="C419" t="s" s="4">
        <v>84</v>
      </c>
      <c r="D419" t="s" s="4">
        <v>1868</v>
      </c>
      <c r="E419" t="s" s="4">
        <v>1868</v>
      </c>
      <c r="F419" t="s" s="4">
        <v>92</v>
      </c>
      <c r="G419" t="s" s="4">
        <v>84</v>
      </c>
    </row>
    <row r="420" ht="45.0" customHeight="true">
      <c r="A420" t="s" s="4">
        <v>1511</v>
      </c>
      <c r="B420" t="s" s="4">
        <v>7339</v>
      </c>
      <c r="C420" t="s" s="4">
        <v>84</v>
      </c>
      <c r="D420" t="s" s="4">
        <v>1868</v>
      </c>
      <c r="E420" t="s" s="4">
        <v>1868</v>
      </c>
      <c r="F420" t="s" s="4">
        <v>92</v>
      </c>
      <c r="G420" t="s" s="4">
        <v>84</v>
      </c>
    </row>
    <row r="421" ht="45.0" customHeight="true">
      <c r="A421" t="s" s="4">
        <v>1513</v>
      </c>
      <c r="B421" t="s" s="4">
        <v>7340</v>
      </c>
      <c r="C421" t="s" s="4">
        <v>84</v>
      </c>
      <c r="D421" t="s" s="4">
        <v>1868</v>
      </c>
      <c r="E421" t="s" s="4">
        <v>1868</v>
      </c>
      <c r="F421" t="s" s="4">
        <v>92</v>
      </c>
      <c r="G421" t="s" s="4">
        <v>84</v>
      </c>
    </row>
    <row r="422" ht="45.0" customHeight="true">
      <c r="A422" t="s" s="4">
        <v>1515</v>
      </c>
      <c r="B422" t="s" s="4">
        <v>7341</v>
      </c>
      <c r="C422" t="s" s="4">
        <v>84</v>
      </c>
      <c r="D422" t="s" s="4">
        <v>1868</v>
      </c>
      <c r="E422" t="s" s="4">
        <v>1868</v>
      </c>
      <c r="F422" t="s" s="4">
        <v>92</v>
      </c>
      <c r="G422" t="s" s="4">
        <v>84</v>
      </c>
    </row>
    <row r="423" ht="45.0" customHeight="true">
      <c r="A423" t="s" s="4">
        <v>1517</v>
      </c>
      <c r="B423" t="s" s="4">
        <v>7342</v>
      </c>
      <c r="C423" t="s" s="4">
        <v>84</v>
      </c>
      <c r="D423" t="s" s="4">
        <v>1868</v>
      </c>
      <c r="E423" t="s" s="4">
        <v>1868</v>
      </c>
      <c r="F423" t="s" s="4">
        <v>92</v>
      </c>
      <c r="G423" t="s" s="4">
        <v>84</v>
      </c>
    </row>
    <row r="424" ht="45.0" customHeight="true">
      <c r="A424" t="s" s="4">
        <v>1519</v>
      </c>
      <c r="B424" t="s" s="4">
        <v>7343</v>
      </c>
      <c r="C424" t="s" s="4">
        <v>84</v>
      </c>
      <c r="D424" t="s" s="4">
        <v>1868</v>
      </c>
      <c r="E424" t="s" s="4">
        <v>1868</v>
      </c>
      <c r="F424" t="s" s="4">
        <v>92</v>
      </c>
      <c r="G424" t="s" s="4">
        <v>84</v>
      </c>
    </row>
    <row r="425" ht="45.0" customHeight="true">
      <c r="A425" t="s" s="4">
        <v>1521</v>
      </c>
      <c r="B425" t="s" s="4">
        <v>7344</v>
      </c>
      <c r="C425" t="s" s="4">
        <v>84</v>
      </c>
      <c r="D425" t="s" s="4">
        <v>1868</v>
      </c>
      <c r="E425" t="s" s="4">
        <v>1868</v>
      </c>
      <c r="F425" t="s" s="4">
        <v>92</v>
      </c>
      <c r="G425" t="s" s="4">
        <v>84</v>
      </c>
    </row>
    <row r="426" ht="45.0" customHeight="true">
      <c r="A426" t="s" s="4">
        <v>1523</v>
      </c>
      <c r="B426" t="s" s="4">
        <v>7345</v>
      </c>
      <c r="C426" t="s" s="4">
        <v>84</v>
      </c>
      <c r="D426" t="s" s="4">
        <v>1868</v>
      </c>
      <c r="E426" t="s" s="4">
        <v>1868</v>
      </c>
      <c r="F426" t="s" s="4">
        <v>92</v>
      </c>
      <c r="G426" t="s" s="4">
        <v>84</v>
      </c>
    </row>
    <row r="427" ht="45.0" customHeight="true">
      <c r="A427" t="s" s="4">
        <v>1525</v>
      </c>
      <c r="B427" t="s" s="4">
        <v>7346</v>
      </c>
      <c r="C427" t="s" s="4">
        <v>84</v>
      </c>
      <c r="D427" t="s" s="4">
        <v>1868</v>
      </c>
      <c r="E427" t="s" s="4">
        <v>1868</v>
      </c>
      <c r="F427" t="s" s="4">
        <v>92</v>
      </c>
      <c r="G427" t="s" s="4">
        <v>84</v>
      </c>
    </row>
    <row r="428" ht="45.0" customHeight="true">
      <c r="A428" t="s" s="4">
        <v>1527</v>
      </c>
      <c r="B428" t="s" s="4">
        <v>7347</v>
      </c>
      <c r="C428" t="s" s="4">
        <v>84</v>
      </c>
      <c r="D428" t="s" s="4">
        <v>1868</v>
      </c>
      <c r="E428" t="s" s="4">
        <v>1868</v>
      </c>
      <c r="F428" t="s" s="4">
        <v>92</v>
      </c>
      <c r="G428" t="s" s="4">
        <v>84</v>
      </c>
    </row>
    <row r="429" ht="45.0" customHeight="true">
      <c r="A429" t="s" s="4">
        <v>1529</v>
      </c>
      <c r="B429" t="s" s="4">
        <v>7348</v>
      </c>
      <c r="C429" t="s" s="4">
        <v>84</v>
      </c>
      <c r="D429" t="s" s="4">
        <v>1868</v>
      </c>
      <c r="E429" t="s" s="4">
        <v>1868</v>
      </c>
      <c r="F429" t="s" s="4">
        <v>92</v>
      </c>
      <c r="G429" t="s" s="4">
        <v>84</v>
      </c>
    </row>
    <row r="430" ht="45.0" customHeight="true">
      <c r="A430" t="s" s="4">
        <v>1531</v>
      </c>
      <c r="B430" t="s" s="4">
        <v>7349</v>
      </c>
      <c r="C430" t="s" s="4">
        <v>84</v>
      </c>
      <c r="D430" t="s" s="4">
        <v>1868</v>
      </c>
      <c r="E430" t="s" s="4">
        <v>1868</v>
      </c>
      <c r="F430" t="s" s="4">
        <v>92</v>
      </c>
      <c r="G430" t="s" s="4">
        <v>84</v>
      </c>
    </row>
    <row r="431" ht="45.0" customHeight="true">
      <c r="A431" t="s" s="4">
        <v>1533</v>
      </c>
      <c r="B431" t="s" s="4">
        <v>7350</v>
      </c>
      <c r="C431" t="s" s="4">
        <v>84</v>
      </c>
      <c r="D431" t="s" s="4">
        <v>1868</v>
      </c>
      <c r="E431" t="s" s="4">
        <v>1868</v>
      </c>
      <c r="F431" t="s" s="4">
        <v>92</v>
      </c>
      <c r="G431" t="s" s="4">
        <v>84</v>
      </c>
    </row>
    <row r="432" ht="45.0" customHeight="true">
      <c r="A432" t="s" s="4">
        <v>1535</v>
      </c>
      <c r="B432" t="s" s="4">
        <v>7351</v>
      </c>
      <c r="C432" t="s" s="4">
        <v>84</v>
      </c>
      <c r="D432" t="s" s="4">
        <v>1868</v>
      </c>
      <c r="E432" t="s" s="4">
        <v>1868</v>
      </c>
      <c r="F432" t="s" s="4">
        <v>92</v>
      </c>
      <c r="G432" t="s" s="4">
        <v>84</v>
      </c>
    </row>
    <row r="433" ht="45.0" customHeight="true">
      <c r="A433" t="s" s="4">
        <v>1537</v>
      </c>
      <c r="B433" t="s" s="4">
        <v>7352</v>
      </c>
      <c r="C433" t="s" s="4">
        <v>84</v>
      </c>
      <c r="D433" t="s" s="4">
        <v>1868</v>
      </c>
      <c r="E433" t="s" s="4">
        <v>1868</v>
      </c>
      <c r="F433" t="s" s="4">
        <v>92</v>
      </c>
      <c r="G433" t="s" s="4">
        <v>84</v>
      </c>
    </row>
    <row r="434" ht="45.0" customHeight="true">
      <c r="A434" t="s" s="4">
        <v>1539</v>
      </c>
      <c r="B434" t="s" s="4">
        <v>7353</v>
      </c>
      <c r="C434" t="s" s="4">
        <v>84</v>
      </c>
      <c r="D434" t="s" s="4">
        <v>1868</v>
      </c>
      <c r="E434" t="s" s="4">
        <v>1868</v>
      </c>
      <c r="F434" t="s" s="4">
        <v>92</v>
      </c>
      <c r="G434" t="s" s="4">
        <v>84</v>
      </c>
    </row>
    <row r="435" ht="45.0" customHeight="true">
      <c r="A435" t="s" s="4">
        <v>1541</v>
      </c>
      <c r="B435" t="s" s="4">
        <v>7354</v>
      </c>
      <c r="C435" t="s" s="4">
        <v>84</v>
      </c>
      <c r="D435" t="s" s="4">
        <v>1868</v>
      </c>
      <c r="E435" t="s" s="4">
        <v>1868</v>
      </c>
      <c r="F435" t="s" s="4">
        <v>92</v>
      </c>
      <c r="G435" t="s" s="4">
        <v>84</v>
      </c>
    </row>
    <row r="436" ht="45.0" customHeight="true">
      <c r="A436" t="s" s="4">
        <v>1543</v>
      </c>
      <c r="B436" t="s" s="4">
        <v>7355</v>
      </c>
      <c r="C436" t="s" s="4">
        <v>84</v>
      </c>
      <c r="D436" t="s" s="4">
        <v>1868</v>
      </c>
      <c r="E436" t="s" s="4">
        <v>1868</v>
      </c>
      <c r="F436" t="s" s="4">
        <v>92</v>
      </c>
      <c r="G436" t="s" s="4">
        <v>84</v>
      </c>
    </row>
    <row r="437" ht="45.0" customHeight="true">
      <c r="A437" t="s" s="4">
        <v>1545</v>
      </c>
      <c r="B437" t="s" s="4">
        <v>7356</v>
      </c>
      <c r="C437" t="s" s="4">
        <v>84</v>
      </c>
      <c r="D437" t="s" s="4">
        <v>1868</v>
      </c>
      <c r="E437" t="s" s="4">
        <v>1868</v>
      </c>
      <c r="F437" t="s" s="4">
        <v>92</v>
      </c>
      <c r="G437" t="s" s="4">
        <v>84</v>
      </c>
    </row>
    <row r="438" ht="45.0" customHeight="true">
      <c r="A438" t="s" s="4">
        <v>1547</v>
      </c>
      <c r="B438" t="s" s="4">
        <v>7357</v>
      </c>
      <c r="C438" t="s" s="4">
        <v>84</v>
      </c>
      <c r="D438" t="s" s="4">
        <v>1868</v>
      </c>
      <c r="E438" t="s" s="4">
        <v>1868</v>
      </c>
      <c r="F438" t="s" s="4">
        <v>92</v>
      </c>
      <c r="G438" t="s" s="4">
        <v>84</v>
      </c>
    </row>
    <row r="439" ht="45.0" customHeight="true">
      <c r="A439" t="s" s="4">
        <v>1549</v>
      </c>
      <c r="B439" t="s" s="4">
        <v>7358</v>
      </c>
      <c r="C439" t="s" s="4">
        <v>84</v>
      </c>
      <c r="D439" t="s" s="4">
        <v>1868</v>
      </c>
      <c r="E439" t="s" s="4">
        <v>1868</v>
      </c>
      <c r="F439" t="s" s="4">
        <v>92</v>
      </c>
      <c r="G439" t="s" s="4">
        <v>84</v>
      </c>
    </row>
    <row r="440" ht="45.0" customHeight="true">
      <c r="A440" t="s" s="4">
        <v>1551</v>
      </c>
      <c r="B440" t="s" s="4">
        <v>7359</v>
      </c>
      <c r="C440" t="s" s="4">
        <v>84</v>
      </c>
      <c r="D440" t="s" s="4">
        <v>1868</v>
      </c>
      <c r="E440" t="s" s="4">
        <v>1868</v>
      </c>
      <c r="F440" t="s" s="4">
        <v>92</v>
      </c>
      <c r="G440" t="s" s="4">
        <v>84</v>
      </c>
    </row>
    <row r="441" ht="45.0" customHeight="true">
      <c r="A441" t="s" s="4">
        <v>1553</v>
      </c>
      <c r="B441" t="s" s="4">
        <v>7360</v>
      </c>
      <c r="C441" t="s" s="4">
        <v>84</v>
      </c>
      <c r="D441" t="s" s="4">
        <v>1868</v>
      </c>
      <c r="E441" t="s" s="4">
        <v>1868</v>
      </c>
      <c r="F441" t="s" s="4">
        <v>92</v>
      </c>
      <c r="G441" t="s" s="4">
        <v>84</v>
      </c>
    </row>
    <row r="442" ht="45.0" customHeight="true">
      <c r="A442" t="s" s="4">
        <v>1555</v>
      </c>
      <c r="B442" t="s" s="4">
        <v>7361</v>
      </c>
      <c r="C442" t="s" s="4">
        <v>84</v>
      </c>
      <c r="D442" t="s" s="4">
        <v>1868</v>
      </c>
      <c r="E442" t="s" s="4">
        <v>1868</v>
      </c>
      <c r="F442" t="s" s="4">
        <v>92</v>
      </c>
      <c r="G442" t="s" s="4">
        <v>84</v>
      </c>
    </row>
    <row r="443" ht="45.0" customHeight="true">
      <c r="A443" t="s" s="4">
        <v>1557</v>
      </c>
      <c r="B443" t="s" s="4">
        <v>7362</v>
      </c>
      <c r="C443" t="s" s="4">
        <v>84</v>
      </c>
      <c r="D443" t="s" s="4">
        <v>1868</v>
      </c>
      <c r="E443" t="s" s="4">
        <v>1868</v>
      </c>
      <c r="F443" t="s" s="4">
        <v>92</v>
      </c>
      <c r="G443" t="s" s="4">
        <v>84</v>
      </c>
    </row>
    <row r="444" ht="45.0" customHeight="true">
      <c r="A444" t="s" s="4">
        <v>1559</v>
      </c>
      <c r="B444" t="s" s="4">
        <v>7363</v>
      </c>
      <c r="C444" t="s" s="4">
        <v>84</v>
      </c>
      <c r="D444" t="s" s="4">
        <v>1868</v>
      </c>
      <c r="E444" t="s" s="4">
        <v>1868</v>
      </c>
      <c r="F444" t="s" s="4">
        <v>92</v>
      </c>
      <c r="G444" t="s" s="4">
        <v>84</v>
      </c>
    </row>
    <row r="445" ht="45.0" customHeight="true">
      <c r="A445" t="s" s="4">
        <v>1561</v>
      </c>
      <c r="B445" t="s" s="4">
        <v>7364</v>
      </c>
      <c r="C445" t="s" s="4">
        <v>84</v>
      </c>
      <c r="D445" t="s" s="4">
        <v>1868</v>
      </c>
      <c r="E445" t="s" s="4">
        <v>1868</v>
      </c>
      <c r="F445" t="s" s="4">
        <v>92</v>
      </c>
      <c r="G445" t="s" s="4">
        <v>84</v>
      </c>
    </row>
    <row r="446" ht="45.0" customHeight="true">
      <c r="A446" t="s" s="4">
        <v>1563</v>
      </c>
      <c r="B446" t="s" s="4">
        <v>7365</v>
      </c>
      <c r="C446" t="s" s="4">
        <v>84</v>
      </c>
      <c r="D446" t="s" s="4">
        <v>1868</v>
      </c>
      <c r="E446" t="s" s="4">
        <v>1868</v>
      </c>
      <c r="F446" t="s" s="4">
        <v>92</v>
      </c>
      <c r="G446" t="s" s="4">
        <v>84</v>
      </c>
    </row>
    <row r="447" ht="45.0" customHeight="true">
      <c r="A447" t="s" s="4">
        <v>1565</v>
      </c>
      <c r="B447" t="s" s="4">
        <v>7366</v>
      </c>
      <c r="C447" t="s" s="4">
        <v>84</v>
      </c>
      <c r="D447" t="s" s="4">
        <v>1868</v>
      </c>
      <c r="E447" t="s" s="4">
        <v>1868</v>
      </c>
      <c r="F447" t="s" s="4">
        <v>92</v>
      </c>
      <c r="G447" t="s" s="4">
        <v>84</v>
      </c>
    </row>
    <row r="448" ht="45.0" customHeight="true">
      <c r="A448" t="s" s="4">
        <v>1567</v>
      </c>
      <c r="B448" t="s" s="4">
        <v>7367</v>
      </c>
      <c r="C448" t="s" s="4">
        <v>84</v>
      </c>
      <c r="D448" t="s" s="4">
        <v>1868</v>
      </c>
      <c r="E448" t="s" s="4">
        <v>1868</v>
      </c>
      <c r="F448" t="s" s="4">
        <v>92</v>
      </c>
      <c r="G448" t="s" s="4">
        <v>84</v>
      </c>
    </row>
    <row r="449" ht="45.0" customHeight="true">
      <c r="A449" t="s" s="4">
        <v>1569</v>
      </c>
      <c r="B449" t="s" s="4">
        <v>7368</v>
      </c>
      <c r="C449" t="s" s="4">
        <v>84</v>
      </c>
      <c r="D449" t="s" s="4">
        <v>1868</v>
      </c>
      <c r="E449" t="s" s="4">
        <v>1868</v>
      </c>
      <c r="F449" t="s" s="4">
        <v>92</v>
      </c>
      <c r="G449" t="s" s="4">
        <v>84</v>
      </c>
    </row>
    <row r="450" ht="45.0" customHeight="true">
      <c r="A450" t="s" s="4">
        <v>1571</v>
      </c>
      <c r="B450" t="s" s="4">
        <v>7369</v>
      </c>
      <c r="C450" t="s" s="4">
        <v>84</v>
      </c>
      <c r="D450" t="s" s="4">
        <v>1868</v>
      </c>
      <c r="E450" t="s" s="4">
        <v>1868</v>
      </c>
      <c r="F450" t="s" s="4">
        <v>92</v>
      </c>
      <c r="G450" t="s" s="4">
        <v>84</v>
      </c>
    </row>
    <row r="451" ht="45.0" customHeight="true">
      <c r="A451" t="s" s="4">
        <v>1573</v>
      </c>
      <c r="B451" t="s" s="4">
        <v>7370</v>
      </c>
      <c r="C451" t="s" s="4">
        <v>84</v>
      </c>
      <c r="D451" t="s" s="4">
        <v>1868</v>
      </c>
      <c r="E451" t="s" s="4">
        <v>1868</v>
      </c>
      <c r="F451" t="s" s="4">
        <v>92</v>
      </c>
      <c r="G451" t="s" s="4">
        <v>84</v>
      </c>
    </row>
    <row r="452" ht="45.0" customHeight="true">
      <c r="A452" t="s" s="4">
        <v>1575</v>
      </c>
      <c r="B452" t="s" s="4">
        <v>7371</v>
      </c>
      <c r="C452" t="s" s="4">
        <v>84</v>
      </c>
      <c r="D452" t="s" s="4">
        <v>1868</v>
      </c>
      <c r="E452" t="s" s="4">
        <v>1868</v>
      </c>
      <c r="F452" t="s" s="4">
        <v>92</v>
      </c>
      <c r="G452" t="s" s="4">
        <v>84</v>
      </c>
    </row>
    <row r="453" ht="45.0" customHeight="true">
      <c r="A453" t="s" s="4">
        <v>1577</v>
      </c>
      <c r="B453" t="s" s="4">
        <v>7372</v>
      </c>
      <c r="C453" t="s" s="4">
        <v>84</v>
      </c>
      <c r="D453" t="s" s="4">
        <v>1868</v>
      </c>
      <c r="E453" t="s" s="4">
        <v>1868</v>
      </c>
      <c r="F453" t="s" s="4">
        <v>92</v>
      </c>
      <c r="G453" t="s" s="4">
        <v>84</v>
      </c>
    </row>
    <row r="454" ht="45.0" customHeight="true">
      <c r="A454" t="s" s="4">
        <v>1579</v>
      </c>
      <c r="B454" t="s" s="4">
        <v>7373</v>
      </c>
      <c r="C454" t="s" s="4">
        <v>84</v>
      </c>
      <c r="D454" t="s" s="4">
        <v>1868</v>
      </c>
      <c r="E454" t="s" s="4">
        <v>1868</v>
      </c>
      <c r="F454" t="s" s="4">
        <v>92</v>
      </c>
      <c r="G454" t="s" s="4">
        <v>84</v>
      </c>
    </row>
    <row r="455" ht="45.0" customHeight="true">
      <c r="A455" t="s" s="4">
        <v>1581</v>
      </c>
      <c r="B455" t="s" s="4">
        <v>7374</v>
      </c>
      <c r="C455" t="s" s="4">
        <v>84</v>
      </c>
      <c r="D455" t="s" s="4">
        <v>1868</v>
      </c>
      <c r="E455" t="s" s="4">
        <v>1868</v>
      </c>
      <c r="F455" t="s" s="4">
        <v>92</v>
      </c>
      <c r="G455" t="s" s="4">
        <v>84</v>
      </c>
    </row>
    <row r="456" ht="45.0" customHeight="true">
      <c r="A456" t="s" s="4">
        <v>1583</v>
      </c>
      <c r="B456" t="s" s="4">
        <v>7375</v>
      </c>
      <c r="C456" t="s" s="4">
        <v>84</v>
      </c>
      <c r="D456" t="s" s="4">
        <v>1868</v>
      </c>
      <c r="E456" t="s" s="4">
        <v>1868</v>
      </c>
      <c r="F456" t="s" s="4">
        <v>92</v>
      </c>
      <c r="G456" t="s" s="4">
        <v>84</v>
      </c>
    </row>
    <row r="457" ht="45.0" customHeight="true">
      <c r="A457" t="s" s="4">
        <v>1585</v>
      </c>
      <c r="B457" t="s" s="4">
        <v>7376</v>
      </c>
      <c r="C457" t="s" s="4">
        <v>84</v>
      </c>
      <c r="D457" t="s" s="4">
        <v>1868</v>
      </c>
      <c r="E457" t="s" s="4">
        <v>1868</v>
      </c>
      <c r="F457" t="s" s="4">
        <v>92</v>
      </c>
      <c r="G457" t="s" s="4">
        <v>84</v>
      </c>
    </row>
    <row r="458" ht="45.0" customHeight="true">
      <c r="A458" t="s" s="4">
        <v>1587</v>
      </c>
      <c r="B458" t="s" s="4">
        <v>7377</v>
      </c>
      <c r="C458" t="s" s="4">
        <v>84</v>
      </c>
      <c r="D458" t="s" s="4">
        <v>1868</v>
      </c>
      <c r="E458" t="s" s="4">
        <v>1868</v>
      </c>
      <c r="F458" t="s" s="4">
        <v>92</v>
      </c>
      <c r="G458" t="s" s="4">
        <v>84</v>
      </c>
    </row>
    <row r="459" ht="45.0" customHeight="true">
      <c r="A459" t="s" s="4">
        <v>1589</v>
      </c>
      <c r="B459" t="s" s="4">
        <v>7378</v>
      </c>
      <c r="C459" t="s" s="4">
        <v>84</v>
      </c>
      <c r="D459" t="s" s="4">
        <v>1868</v>
      </c>
      <c r="E459" t="s" s="4">
        <v>1868</v>
      </c>
      <c r="F459" t="s" s="4">
        <v>92</v>
      </c>
      <c r="G459" t="s" s="4">
        <v>84</v>
      </c>
    </row>
    <row r="460" ht="45.0" customHeight="true">
      <c r="A460" t="s" s="4">
        <v>1591</v>
      </c>
      <c r="B460" t="s" s="4">
        <v>7379</v>
      </c>
      <c r="C460" t="s" s="4">
        <v>84</v>
      </c>
      <c r="D460" t="s" s="4">
        <v>1868</v>
      </c>
      <c r="E460" t="s" s="4">
        <v>1868</v>
      </c>
      <c r="F460" t="s" s="4">
        <v>92</v>
      </c>
      <c r="G460" t="s" s="4">
        <v>84</v>
      </c>
    </row>
    <row r="461" ht="45.0" customHeight="true">
      <c r="A461" t="s" s="4">
        <v>1593</v>
      </c>
      <c r="B461" t="s" s="4">
        <v>7380</v>
      </c>
      <c r="C461" t="s" s="4">
        <v>84</v>
      </c>
      <c r="D461" t="s" s="4">
        <v>1868</v>
      </c>
      <c r="E461" t="s" s="4">
        <v>1868</v>
      </c>
      <c r="F461" t="s" s="4">
        <v>92</v>
      </c>
      <c r="G461" t="s" s="4">
        <v>84</v>
      </c>
    </row>
    <row r="462" ht="45.0" customHeight="true">
      <c r="A462" t="s" s="4">
        <v>1595</v>
      </c>
      <c r="B462" t="s" s="4">
        <v>7381</v>
      </c>
      <c r="C462" t="s" s="4">
        <v>84</v>
      </c>
      <c r="D462" t="s" s="4">
        <v>1868</v>
      </c>
      <c r="E462" t="s" s="4">
        <v>1868</v>
      </c>
      <c r="F462" t="s" s="4">
        <v>92</v>
      </c>
      <c r="G462" t="s" s="4">
        <v>84</v>
      </c>
    </row>
    <row r="463" ht="45.0" customHeight="true">
      <c r="A463" t="s" s="4">
        <v>1597</v>
      </c>
      <c r="B463" t="s" s="4">
        <v>7382</v>
      </c>
      <c r="C463" t="s" s="4">
        <v>84</v>
      </c>
      <c r="D463" t="s" s="4">
        <v>1868</v>
      </c>
      <c r="E463" t="s" s="4">
        <v>1868</v>
      </c>
      <c r="F463" t="s" s="4">
        <v>92</v>
      </c>
      <c r="G463" t="s" s="4">
        <v>84</v>
      </c>
    </row>
    <row r="464" ht="45.0" customHeight="true">
      <c r="A464" t="s" s="4">
        <v>1599</v>
      </c>
      <c r="B464" t="s" s="4">
        <v>7383</v>
      </c>
      <c r="C464" t="s" s="4">
        <v>84</v>
      </c>
      <c r="D464" t="s" s="4">
        <v>1868</v>
      </c>
      <c r="E464" t="s" s="4">
        <v>1868</v>
      </c>
      <c r="F464" t="s" s="4">
        <v>92</v>
      </c>
      <c r="G464" t="s" s="4">
        <v>84</v>
      </c>
    </row>
    <row r="465" ht="45.0" customHeight="true">
      <c r="A465" t="s" s="4">
        <v>1601</v>
      </c>
      <c r="B465" t="s" s="4">
        <v>7384</v>
      </c>
      <c r="C465" t="s" s="4">
        <v>84</v>
      </c>
      <c r="D465" t="s" s="4">
        <v>1868</v>
      </c>
      <c r="E465" t="s" s="4">
        <v>1868</v>
      </c>
      <c r="F465" t="s" s="4">
        <v>92</v>
      </c>
      <c r="G465" t="s" s="4">
        <v>84</v>
      </c>
    </row>
    <row r="466" ht="45.0" customHeight="true">
      <c r="A466" t="s" s="4">
        <v>1603</v>
      </c>
      <c r="B466" t="s" s="4">
        <v>7385</v>
      </c>
      <c r="C466" t="s" s="4">
        <v>84</v>
      </c>
      <c r="D466" t="s" s="4">
        <v>1868</v>
      </c>
      <c r="E466" t="s" s="4">
        <v>1868</v>
      </c>
      <c r="F466" t="s" s="4">
        <v>92</v>
      </c>
      <c r="G466" t="s" s="4">
        <v>84</v>
      </c>
    </row>
    <row r="467" ht="45.0" customHeight="true">
      <c r="A467" t="s" s="4">
        <v>1605</v>
      </c>
      <c r="B467" t="s" s="4">
        <v>7386</v>
      </c>
      <c r="C467" t="s" s="4">
        <v>84</v>
      </c>
      <c r="D467" t="s" s="4">
        <v>1868</v>
      </c>
      <c r="E467" t="s" s="4">
        <v>1868</v>
      </c>
      <c r="F467" t="s" s="4">
        <v>92</v>
      </c>
      <c r="G467" t="s" s="4">
        <v>84</v>
      </c>
    </row>
    <row r="468" ht="45.0" customHeight="true">
      <c r="A468" t="s" s="4">
        <v>1607</v>
      </c>
      <c r="B468" t="s" s="4">
        <v>7387</v>
      </c>
      <c r="C468" t="s" s="4">
        <v>84</v>
      </c>
      <c r="D468" t="s" s="4">
        <v>1868</v>
      </c>
      <c r="E468" t="s" s="4">
        <v>1868</v>
      </c>
      <c r="F468" t="s" s="4">
        <v>92</v>
      </c>
      <c r="G468" t="s" s="4">
        <v>84</v>
      </c>
    </row>
    <row r="469" ht="45.0" customHeight="true">
      <c r="A469" t="s" s="4">
        <v>1609</v>
      </c>
      <c r="B469" t="s" s="4">
        <v>7388</v>
      </c>
      <c r="C469" t="s" s="4">
        <v>84</v>
      </c>
      <c r="D469" t="s" s="4">
        <v>1868</v>
      </c>
      <c r="E469" t="s" s="4">
        <v>1868</v>
      </c>
      <c r="F469" t="s" s="4">
        <v>92</v>
      </c>
      <c r="G469" t="s" s="4">
        <v>84</v>
      </c>
    </row>
    <row r="470" ht="45.0" customHeight="true">
      <c r="A470" t="s" s="4">
        <v>1611</v>
      </c>
      <c r="B470" t="s" s="4">
        <v>7389</v>
      </c>
      <c r="C470" t="s" s="4">
        <v>84</v>
      </c>
      <c r="D470" t="s" s="4">
        <v>1868</v>
      </c>
      <c r="E470" t="s" s="4">
        <v>1868</v>
      </c>
      <c r="F470" t="s" s="4">
        <v>92</v>
      </c>
      <c r="G470" t="s" s="4">
        <v>84</v>
      </c>
    </row>
    <row r="471" ht="45.0" customHeight="true">
      <c r="A471" t="s" s="4">
        <v>1613</v>
      </c>
      <c r="B471" t="s" s="4">
        <v>7390</v>
      </c>
      <c r="C471" t="s" s="4">
        <v>84</v>
      </c>
      <c r="D471" t="s" s="4">
        <v>1868</v>
      </c>
      <c r="E471" t="s" s="4">
        <v>1868</v>
      </c>
      <c r="F471" t="s" s="4">
        <v>92</v>
      </c>
      <c r="G471" t="s" s="4">
        <v>84</v>
      </c>
    </row>
    <row r="472" ht="45.0" customHeight="true">
      <c r="A472" t="s" s="4">
        <v>1615</v>
      </c>
      <c r="B472" t="s" s="4">
        <v>7391</v>
      </c>
      <c r="C472" t="s" s="4">
        <v>84</v>
      </c>
      <c r="D472" t="s" s="4">
        <v>1868</v>
      </c>
      <c r="E472" t="s" s="4">
        <v>1868</v>
      </c>
      <c r="F472" t="s" s="4">
        <v>92</v>
      </c>
      <c r="G472" t="s" s="4">
        <v>84</v>
      </c>
    </row>
    <row r="473" ht="45.0" customHeight="true">
      <c r="A473" t="s" s="4">
        <v>1617</v>
      </c>
      <c r="B473" t="s" s="4">
        <v>7392</v>
      </c>
      <c r="C473" t="s" s="4">
        <v>84</v>
      </c>
      <c r="D473" t="s" s="4">
        <v>1868</v>
      </c>
      <c r="E473" t="s" s="4">
        <v>1868</v>
      </c>
      <c r="F473" t="s" s="4">
        <v>92</v>
      </c>
      <c r="G473" t="s" s="4">
        <v>84</v>
      </c>
    </row>
    <row r="474" ht="45.0" customHeight="true">
      <c r="A474" t="s" s="4">
        <v>1619</v>
      </c>
      <c r="B474" t="s" s="4">
        <v>7393</v>
      </c>
      <c r="C474" t="s" s="4">
        <v>84</v>
      </c>
      <c r="D474" t="s" s="4">
        <v>1868</v>
      </c>
      <c r="E474" t="s" s="4">
        <v>1868</v>
      </c>
      <c r="F474" t="s" s="4">
        <v>92</v>
      </c>
      <c r="G474" t="s" s="4">
        <v>84</v>
      </c>
    </row>
    <row r="475" ht="45.0" customHeight="true">
      <c r="A475" t="s" s="4">
        <v>1621</v>
      </c>
      <c r="B475" t="s" s="4">
        <v>7394</v>
      </c>
      <c r="C475" t="s" s="4">
        <v>84</v>
      </c>
      <c r="D475" t="s" s="4">
        <v>1868</v>
      </c>
      <c r="E475" t="s" s="4">
        <v>1868</v>
      </c>
      <c r="F475" t="s" s="4">
        <v>92</v>
      </c>
      <c r="G475" t="s" s="4">
        <v>84</v>
      </c>
    </row>
    <row r="476" ht="45.0" customHeight="true">
      <c r="A476" t="s" s="4">
        <v>1623</v>
      </c>
      <c r="B476" t="s" s="4">
        <v>7395</v>
      </c>
      <c r="C476" t="s" s="4">
        <v>84</v>
      </c>
      <c r="D476" t="s" s="4">
        <v>1868</v>
      </c>
      <c r="E476" t="s" s="4">
        <v>1868</v>
      </c>
      <c r="F476" t="s" s="4">
        <v>92</v>
      </c>
      <c r="G476" t="s" s="4">
        <v>84</v>
      </c>
    </row>
    <row r="477" ht="45.0" customHeight="true">
      <c r="A477" t="s" s="4">
        <v>1625</v>
      </c>
      <c r="B477" t="s" s="4">
        <v>7396</v>
      </c>
      <c r="C477" t="s" s="4">
        <v>84</v>
      </c>
      <c r="D477" t="s" s="4">
        <v>1868</v>
      </c>
      <c r="E477" t="s" s="4">
        <v>1868</v>
      </c>
      <c r="F477" t="s" s="4">
        <v>92</v>
      </c>
      <c r="G477" t="s" s="4">
        <v>84</v>
      </c>
    </row>
    <row r="478" ht="45.0" customHeight="true">
      <c r="A478" t="s" s="4">
        <v>1627</v>
      </c>
      <c r="B478" t="s" s="4">
        <v>7397</v>
      </c>
      <c r="C478" t="s" s="4">
        <v>84</v>
      </c>
      <c r="D478" t="s" s="4">
        <v>1868</v>
      </c>
      <c r="E478" t="s" s="4">
        <v>1868</v>
      </c>
      <c r="F478" t="s" s="4">
        <v>92</v>
      </c>
      <c r="G478" t="s" s="4">
        <v>84</v>
      </c>
    </row>
    <row r="479" ht="45.0" customHeight="true">
      <c r="A479" t="s" s="4">
        <v>1629</v>
      </c>
      <c r="B479" t="s" s="4">
        <v>7398</v>
      </c>
      <c r="C479" t="s" s="4">
        <v>84</v>
      </c>
      <c r="D479" t="s" s="4">
        <v>1868</v>
      </c>
      <c r="E479" t="s" s="4">
        <v>1868</v>
      </c>
      <c r="F479" t="s" s="4">
        <v>92</v>
      </c>
      <c r="G479" t="s" s="4">
        <v>84</v>
      </c>
    </row>
    <row r="480" ht="45.0" customHeight="true">
      <c r="A480" t="s" s="4">
        <v>1631</v>
      </c>
      <c r="B480" t="s" s="4">
        <v>7399</v>
      </c>
      <c r="C480" t="s" s="4">
        <v>84</v>
      </c>
      <c r="D480" t="s" s="4">
        <v>1868</v>
      </c>
      <c r="E480" t="s" s="4">
        <v>1868</v>
      </c>
      <c r="F480" t="s" s="4">
        <v>92</v>
      </c>
      <c r="G480" t="s" s="4">
        <v>84</v>
      </c>
    </row>
    <row r="481" ht="45.0" customHeight="true">
      <c r="A481" t="s" s="4">
        <v>1633</v>
      </c>
      <c r="B481" t="s" s="4">
        <v>7400</v>
      </c>
      <c r="C481" t="s" s="4">
        <v>84</v>
      </c>
      <c r="D481" t="s" s="4">
        <v>1868</v>
      </c>
      <c r="E481" t="s" s="4">
        <v>1868</v>
      </c>
      <c r="F481" t="s" s="4">
        <v>92</v>
      </c>
      <c r="G481" t="s" s="4">
        <v>84</v>
      </c>
    </row>
    <row r="482" ht="45.0" customHeight="true">
      <c r="A482" t="s" s="4">
        <v>1635</v>
      </c>
      <c r="B482" t="s" s="4">
        <v>7401</v>
      </c>
      <c r="C482" t="s" s="4">
        <v>84</v>
      </c>
      <c r="D482" t="s" s="4">
        <v>1868</v>
      </c>
      <c r="E482" t="s" s="4">
        <v>1868</v>
      </c>
      <c r="F482" t="s" s="4">
        <v>92</v>
      </c>
      <c r="G482" t="s" s="4">
        <v>84</v>
      </c>
    </row>
    <row r="483" ht="45.0" customHeight="true">
      <c r="A483" t="s" s="4">
        <v>1637</v>
      </c>
      <c r="B483" t="s" s="4">
        <v>7402</v>
      </c>
      <c r="C483" t="s" s="4">
        <v>84</v>
      </c>
      <c r="D483" t="s" s="4">
        <v>1868</v>
      </c>
      <c r="E483" t="s" s="4">
        <v>1868</v>
      </c>
      <c r="F483" t="s" s="4">
        <v>92</v>
      </c>
      <c r="G483" t="s" s="4">
        <v>84</v>
      </c>
    </row>
    <row r="484" ht="45.0" customHeight="true">
      <c r="A484" t="s" s="4">
        <v>1639</v>
      </c>
      <c r="B484" t="s" s="4">
        <v>7403</v>
      </c>
      <c r="C484" t="s" s="4">
        <v>84</v>
      </c>
      <c r="D484" t="s" s="4">
        <v>1868</v>
      </c>
      <c r="E484" t="s" s="4">
        <v>1868</v>
      </c>
      <c r="F484" t="s" s="4">
        <v>92</v>
      </c>
      <c r="G484" t="s" s="4">
        <v>84</v>
      </c>
    </row>
    <row r="485" ht="45.0" customHeight="true">
      <c r="A485" t="s" s="4">
        <v>1641</v>
      </c>
      <c r="B485" t="s" s="4">
        <v>7404</v>
      </c>
      <c r="C485" t="s" s="4">
        <v>84</v>
      </c>
      <c r="D485" t="s" s="4">
        <v>1868</v>
      </c>
      <c r="E485" t="s" s="4">
        <v>1868</v>
      </c>
      <c r="F485" t="s" s="4">
        <v>92</v>
      </c>
      <c r="G485" t="s" s="4">
        <v>84</v>
      </c>
    </row>
    <row r="486" ht="45.0" customHeight="true">
      <c r="A486" t="s" s="4">
        <v>1643</v>
      </c>
      <c r="B486" t="s" s="4">
        <v>7405</v>
      </c>
      <c r="C486" t="s" s="4">
        <v>84</v>
      </c>
      <c r="D486" t="s" s="4">
        <v>1868</v>
      </c>
      <c r="E486" t="s" s="4">
        <v>1868</v>
      </c>
      <c r="F486" t="s" s="4">
        <v>92</v>
      </c>
      <c r="G486" t="s" s="4">
        <v>84</v>
      </c>
    </row>
    <row r="487" ht="45.0" customHeight="true">
      <c r="A487" t="s" s="4">
        <v>1645</v>
      </c>
      <c r="B487" t="s" s="4">
        <v>7406</v>
      </c>
      <c r="C487" t="s" s="4">
        <v>84</v>
      </c>
      <c r="D487" t="s" s="4">
        <v>1868</v>
      </c>
      <c r="E487" t="s" s="4">
        <v>1868</v>
      </c>
      <c r="F487" t="s" s="4">
        <v>92</v>
      </c>
      <c r="G487" t="s" s="4">
        <v>84</v>
      </c>
    </row>
    <row r="488" ht="45.0" customHeight="true">
      <c r="A488" t="s" s="4">
        <v>1647</v>
      </c>
      <c r="B488" t="s" s="4">
        <v>7407</v>
      </c>
      <c r="C488" t="s" s="4">
        <v>84</v>
      </c>
      <c r="D488" t="s" s="4">
        <v>1868</v>
      </c>
      <c r="E488" t="s" s="4">
        <v>1868</v>
      </c>
      <c r="F488" t="s" s="4">
        <v>92</v>
      </c>
      <c r="G488" t="s" s="4">
        <v>84</v>
      </c>
    </row>
    <row r="489" ht="45.0" customHeight="true">
      <c r="A489" t="s" s="4">
        <v>1649</v>
      </c>
      <c r="B489" t="s" s="4">
        <v>7408</v>
      </c>
      <c r="C489" t="s" s="4">
        <v>84</v>
      </c>
      <c r="D489" t="s" s="4">
        <v>1868</v>
      </c>
      <c r="E489" t="s" s="4">
        <v>1868</v>
      </c>
      <c r="F489" t="s" s="4">
        <v>92</v>
      </c>
      <c r="G489" t="s" s="4">
        <v>84</v>
      </c>
    </row>
    <row r="490" ht="45.0" customHeight="true">
      <c r="A490" t="s" s="4">
        <v>1651</v>
      </c>
      <c r="B490" t="s" s="4">
        <v>7409</v>
      </c>
      <c r="C490" t="s" s="4">
        <v>84</v>
      </c>
      <c r="D490" t="s" s="4">
        <v>1868</v>
      </c>
      <c r="E490" t="s" s="4">
        <v>1868</v>
      </c>
      <c r="F490" t="s" s="4">
        <v>92</v>
      </c>
      <c r="G490" t="s" s="4">
        <v>84</v>
      </c>
    </row>
    <row r="491" ht="45.0" customHeight="true">
      <c r="A491" t="s" s="4">
        <v>1653</v>
      </c>
      <c r="B491" t="s" s="4">
        <v>7410</v>
      </c>
      <c r="C491" t="s" s="4">
        <v>84</v>
      </c>
      <c r="D491" t="s" s="4">
        <v>1868</v>
      </c>
      <c r="E491" t="s" s="4">
        <v>1868</v>
      </c>
      <c r="F491" t="s" s="4">
        <v>92</v>
      </c>
      <c r="G491" t="s" s="4">
        <v>84</v>
      </c>
    </row>
    <row r="492" ht="45.0" customHeight="true">
      <c r="A492" t="s" s="4">
        <v>1655</v>
      </c>
      <c r="B492" t="s" s="4">
        <v>7411</v>
      </c>
      <c r="C492" t="s" s="4">
        <v>84</v>
      </c>
      <c r="D492" t="s" s="4">
        <v>1868</v>
      </c>
      <c r="E492" t="s" s="4">
        <v>1868</v>
      </c>
      <c r="F492" t="s" s="4">
        <v>92</v>
      </c>
      <c r="G492" t="s" s="4">
        <v>84</v>
      </c>
    </row>
    <row r="493" ht="45.0" customHeight="true">
      <c r="A493" t="s" s="4">
        <v>1657</v>
      </c>
      <c r="B493" t="s" s="4">
        <v>7412</v>
      </c>
      <c r="C493" t="s" s="4">
        <v>84</v>
      </c>
      <c r="D493" t="s" s="4">
        <v>1868</v>
      </c>
      <c r="E493" t="s" s="4">
        <v>1868</v>
      </c>
      <c r="F493" t="s" s="4">
        <v>92</v>
      </c>
      <c r="G493" t="s" s="4">
        <v>84</v>
      </c>
    </row>
    <row r="494" ht="45.0" customHeight="true">
      <c r="A494" t="s" s="4">
        <v>1659</v>
      </c>
      <c r="B494" t="s" s="4">
        <v>7413</v>
      </c>
      <c r="C494" t="s" s="4">
        <v>84</v>
      </c>
      <c r="D494" t="s" s="4">
        <v>1868</v>
      </c>
      <c r="E494" t="s" s="4">
        <v>1868</v>
      </c>
      <c r="F494" t="s" s="4">
        <v>92</v>
      </c>
      <c r="G494" t="s" s="4">
        <v>84</v>
      </c>
    </row>
    <row r="495" ht="45.0" customHeight="true">
      <c r="A495" t="s" s="4">
        <v>1661</v>
      </c>
      <c r="B495" t="s" s="4">
        <v>7414</v>
      </c>
      <c r="C495" t="s" s="4">
        <v>84</v>
      </c>
      <c r="D495" t="s" s="4">
        <v>1868</v>
      </c>
      <c r="E495" t="s" s="4">
        <v>1868</v>
      </c>
      <c r="F495" t="s" s="4">
        <v>92</v>
      </c>
      <c r="G495" t="s" s="4">
        <v>84</v>
      </c>
    </row>
    <row r="496" ht="45.0" customHeight="true">
      <c r="A496" t="s" s="4">
        <v>1663</v>
      </c>
      <c r="B496" t="s" s="4">
        <v>7415</v>
      </c>
      <c r="C496" t="s" s="4">
        <v>84</v>
      </c>
      <c r="D496" t="s" s="4">
        <v>1868</v>
      </c>
      <c r="E496" t="s" s="4">
        <v>1868</v>
      </c>
      <c r="F496" t="s" s="4">
        <v>92</v>
      </c>
      <c r="G496" t="s" s="4">
        <v>84</v>
      </c>
    </row>
    <row r="497" ht="45.0" customHeight="true">
      <c r="A497" t="s" s="4">
        <v>1665</v>
      </c>
      <c r="B497" t="s" s="4">
        <v>7416</v>
      </c>
      <c r="C497" t="s" s="4">
        <v>84</v>
      </c>
      <c r="D497" t="s" s="4">
        <v>1868</v>
      </c>
      <c r="E497" t="s" s="4">
        <v>1868</v>
      </c>
      <c r="F497" t="s" s="4">
        <v>92</v>
      </c>
      <c r="G497" t="s" s="4">
        <v>84</v>
      </c>
    </row>
    <row r="498" ht="45.0" customHeight="true">
      <c r="A498" t="s" s="4">
        <v>1667</v>
      </c>
      <c r="B498" t="s" s="4">
        <v>7417</v>
      </c>
      <c r="C498" t="s" s="4">
        <v>84</v>
      </c>
      <c r="D498" t="s" s="4">
        <v>1868</v>
      </c>
      <c r="E498" t="s" s="4">
        <v>1868</v>
      </c>
      <c r="F498" t="s" s="4">
        <v>92</v>
      </c>
      <c r="G498" t="s" s="4">
        <v>84</v>
      </c>
    </row>
    <row r="499" ht="45.0" customHeight="true">
      <c r="A499" t="s" s="4">
        <v>1669</v>
      </c>
      <c r="B499" t="s" s="4">
        <v>7418</v>
      </c>
      <c r="C499" t="s" s="4">
        <v>84</v>
      </c>
      <c r="D499" t="s" s="4">
        <v>1868</v>
      </c>
      <c r="E499" t="s" s="4">
        <v>1868</v>
      </c>
      <c r="F499" t="s" s="4">
        <v>92</v>
      </c>
      <c r="G499" t="s" s="4">
        <v>84</v>
      </c>
    </row>
    <row r="500" ht="45.0" customHeight="true">
      <c r="A500" t="s" s="4">
        <v>1671</v>
      </c>
      <c r="B500" t="s" s="4">
        <v>7419</v>
      </c>
      <c r="C500" t="s" s="4">
        <v>84</v>
      </c>
      <c r="D500" t="s" s="4">
        <v>1868</v>
      </c>
      <c r="E500" t="s" s="4">
        <v>1868</v>
      </c>
      <c r="F500" t="s" s="4">
        <v>92</v>
      </c>
      <c r="G500" t="s" s="4">
        <v>84</v>
      </c>
    </row>
    <row r="501" ht="45.0" customHeight="true">
      <c r="A501" t="s" s="4">
        <v>1673</v>
      </c>
      <c r="B501" t="s" s="4">
        <v>7420</v>
      </c>
      <c r="C501" t="s" s="4">
        <v>84</v>
      </c>
      <c r="D501" t="s" s="4">
        <v>1868</v>
      </c>
      <c r="E501" t="s" s="4">
        <v>1868</v>
      </c>
      <c r="F501" t="s" s="4">
        <v>92</v>
      </c>
      <c r="G501" t="s" s="4">
        <v>84</v>
      </c>
    </row>
    <row r="502" ht="45.0" customHeight="true">
      <c r="A502" t="s" s="4">
        <v>1675</v>
      </c>
      <c r="B502" t="s" s="4">
        <v>7421</v>
      </c>
      <c r="C502" t="s" s="4">
        <v>84</v>
      </c>
      <c r="D502" t="s" s="4">
        <v>1868</v>
      </c>
      <c r="E502" t="s" s="4">
        <v>1868</v>
      </c>
      <c r="F502" t="s" s="4">
        <v>92</v>
      </c>
      <c r="G502" t="s" s="4">
        <v>84</v>
      </c>
    </row>
    <row r="503" ht="45.0" customHeight="true">
      <c r="A503" t="s" s="4">
        <v>1677</v>
      </c>
      <c r="B503" t="s" s="4">
        <v>7422</v>
      </c>
      <c r="C503" t="s" s="4">
        <v>84</v>
      </c>
      <c r="D503" t="s" s="4">
        <v>1868</v>
      </c>
      <c r="E503" t="s" s="4">
        <v>1868</v>
      </c>
      <c r="F503" t="s" s="4">
        <v>92</v>
      </c>
      <c r="G503" t="s" s="4">
        <v>84</v>
      </c>
    </row>
    <row r="504" ht="45.0" customHeight="true">
      <c r="A504" t="s" s="4">
        <v>1679</v>
      </c>
      <c r="B504" t="s" s="4">
        <v>7423</v>
      </c>
      <c r="C504" t="s" s="4">
        <v>84</v>
      </c>
      <c r="D504" t="s" s="4">
        <v>1868</v>
      </c>
      <c r="E504" t="s" s="4">
        <v>1868</v>
      </c>
      <c r="F504" t="s" s="4">
        <v>92</v>
      </c>
      <c r="G504" t="s" s="4">
        <v>84</v>
      </c>
    </row>
    <row r="505" ht="45.0" customHeight="true">
      <c r="A505" t="s" s="4">
        <v>1681</v>
      </c>
      <c r="B505" t="s" s="4">
        <v>7424</v>
      </c>
      <c r="C505" t="s" s="4">
        <v>84</v>
      </c>
      <c r="D505" t="s" s="4">
        <v>1868</v>
      </c>
      <c r="E505" t="s" s="4">
        <v>1868</v>
      </c>
      <c r="F505" t="s" s="4">
        <v>92</v>
      </c>
      <c r="G505" t="s" s="4">
        <v>84</v>
      </c>
    </row>
    <row r="506" ht="45.0" customHeight="true">
      <c r="A506" t="s" s="4">
        <v>1683</v>
      </c>
      <c r="B506" t="s" s="4">
        <v>7425</v>
      </c>
      <c r="C506" t="s" s="4">
        <v>84</v>
      </c>
      <c r="D506" t="s" s="4">
        <v>1868</v>
      </c>
      <c r="E506" t="s" s="4">
        <v>1868</v>
      </c>
      <c r="F506" t="s" s="4">
        <v>92</v>
      </c>
      <c r="G506" t="s" s="4">
        <v>84</v>
      </c>
    </row>
    <row r="507" ht="45.0" customHeight="true">
      <c r="A507" t="s" s="4">
        <v>1685</v>
      </c>
      <c r="B507" t="s" s="4">
        <v>7426</v>
      </c>
      <c r="C507" t="s" s="4">
        <v>84</v>
      </c>
      <c r="D507" t="s" s="4">
        <v>1868</v>
      </c>
      <c r="E507" t="s" s="4">
        <v>1868</v>
      </c>
      <c r="F507" t="s" s="4">
        <v>92</v>
      </c>
      <c r="G507" t="s" s="4">
        <v>84</v>
      </c>
    </row>
    <row r="508" ht="45.0" customHeight="true">
      <c r="A508" t="s" s="4">
        <v>1687</v>
      </c>
      <c r="B508" t="s" s="4">
        <v>7427</v>
      </c>
      <c r="C508" t="s" s="4">
        <v>84</v>
      </c>
      <c r="D508" t="s" s="4">
        <v>1868</v>
      </c>
      <c r="E508" t="s" s="4">
        <v>1868</v>
      </c>
      <c r="F508" t="s" s="4">
        <v>92</v>
      </c>
      <c r="G508" t="s" s="4">
        <v>84</v>
      </c>
    </row>
    <row r="509" ht="45.0" customHeight="true">
      <c r="A509" t="s" s="4">
        <v>1689</v>
      </c>
      <c r="B509" t="s" s="4">
        <v>7428</v>
      </c>
      <c r="C509" t="s" s="4">
        <v>84</v>
      </c>
      <c r="D509" t="s" s="4">
        <v>1868</v>
      </c>
      <c r="E509" t="s" s="4">
        <v>1868</v>
      </c>
      <c r="F509" t="s" s="4">
        <v>92</v>
      </c>
      <c r="G509" t="s" s="4">
        <v>84</v>
      </c>
    </row>
    <row r="510" ht="45.0" customHeight="true">
      <c r="A510" t="s" s="4">
        <v>1691</v>
      </c>
      <c r="B510" t="s" s="4">
        <v>7429</v>
      </c>
      <c r="C510" t="s" s="4">
        <v>84</v>
      </c>
      <c r="D510" t="s" s="4">
        <v>1868</v>
      </c>
      <c r="E510" t="s" s="4">
        <v>1868</v>
      </c>
      <c r="F510" t="s" s="4">
        <v>92</v>
      </c>
      <c r="G510" t="s" s="4">
        <v>84</v>
      </c>
    </row>
    <row r="511" ht="45.0" customHeight="true">
      <c r="A511" t="s" s="4">
        <v>1693</v>
      </c>
      <c r="B511" t="s" s="4">
        <v>7430</v>
      </c>
      <c r="C511" t="s" s="4">
        <v>84</v>
      </c>
      <c r="D511" t="s" s="4">
        <v>1868</v>
      </c>
      <c r="E511" t="s" s="4">
        <v>1868</v>
      </c>
      <c r="F511" t="s" s="4">
        <v>92</v>
      </c>
      <c r="G511" t="s" s="4">
        <v>84</v>
      </c>
    </row>
    <row r="512" ht="45.0" customHeight="true">
      <c r="A512" t="s" s="4">
        <v>1695</v>
      </c>
      <c r="B512" t="s" s="4">
        <v>7431</v>
      </c>
      <c r="C512" t="s" s="4">
        <v>84</v>
      </c>
      <c r="D512" t="s" s="4">
        <v>1868</v>
      </c>
      <c r="E512" t="s" s="4">
        <v>1868</v>
      </c>
      <c r="F512" t="s" s="4">
        <v>92</v>
      </c>
      <c r="G512" t="s" s="4">
        <v>84</v>
      </c>
    </row>
    <row r="513" ht="45.0" customHeight="true">
      <c r="A513" t="s" s="4">
        <v>1697</v>
      </c>
      <c r="B513" t="s" s="4">
        <v>7432</v>
      </c>
      <c r="C513" t="s" s="4">
        <v>84</v>
      </c>
      <c r="D513" t="s" s="4">
        <v>1868</v>
      </c>
      <c r="E513" t="s" s="4">
        <v>1868</v>
      </c>
      <c r="F513" t="s" s="4">
        <v>92</v>
      </c>
      <c r="G513" t="s" s="4">
        <v>84</v>
      </c>
    </row>
    <row r="514" ht="45.0" customHeight="true">
      <c r="A514" t="s" s="4">
        <v>1699</v>
      </c>
      <c r="B514" t="s" s="4">
        <v>7433</v>
      </c>
      <c r="C514" t="s" s="4">
        <v>84</v>
      </c>
      <c r="D514" t="s" s="4">
        <v>1868</v>
      </c>
      <c r="E514" t="s" s="4">
        <v>1868</v>
      </c>
      <c r="F514" t="s" s="4">
        <v>92</v>
      </c>
      <c r="G514" t="s" s="4">
        <v>84</v>
      </c>
    </row>
    <row r="515" ht="45.0" customHeight="true">
      <c r="A515" t="s" s="4">
        <v>1701</v>
      </c>
      <c r="B515" t="s" s="4">
        <v>7434</v>
      </c>
      <c r="C515" t="s" s="4">
        <v>84</v>
      </c>
      <c r="D515" t="s" s="4">
        <v>1868</v>
      </c>
      <c r="E515" t="s" s="4">
        <v>1868</v>
      </c>
      <c r="F515" t="s" s="4">
        <v>92</v>
      </c>
      <c r="G515" t="s" s="4">
        <v>84</v>
      </c>
    </row>
    <row r="516" ht="45.0" customHeight="true">
      <c r="A516" t="s" s="4">
        <v>1703</v>
      </c>
      <c r="B516" t="s" s="4">
        <v>7435</v>
      </c>
      <c r="C516" t="s" s="4">
        <v>84</v>
      </c>
      <c r="D516" t="s" s="4">
        <v>1868</v>
      </c>
      <c r="E516" t="s" s="4">
        <v>1868</v>
      </c>
      <c r="F516" t="s" s="4">
        <v>92</v>
      </c>
      <c r="G516" t="s" s="4">
        <v>84</v>
      </c>
    </row>
    <row r="517" ht="45.0" customHeight="true">
      <c r="A517" t="s" s="4">
        <v>1705</v>
      </c>
      <c r="B517" t="s" s="4">
        <v>7436</v>
      </c>
      <c r="C517" t="s" s="4">
        <v>84</v>
      </c>
      <c r="D517" t="s" s="4">
        <v>1868</v>
      </c>
      <c r="E517" t="s" s="4">
        <v>1868</v>
      </c>
      <c r="F517" t="s" s="4">
        <v>92</v>
      </c>
      <c r="G517" t="s" s="4">
        <v>84</v>
      </c>
    </row>
    <row r="518" ht="45.0" customHeight="true">
      <c r="A518" t="s" s="4">
        <v>1707</v>
      </c>
      <c r="B518" t="s" s="4">
        <v>7437</v>
      </c>
      <c r="C518" t="s" s="4">
        <v>84</v>
      </c>
      <c r="D518" t="s" s="4">
        <v>1868</v>
      </c>
      <c r="E518" t="s" s="4">
        <v>1868</v>
      </c>
      <c r="F518" t="s" s="4">
        <v>92</v>
      </c>
      <c r="G518" t="s" s="4">
        <v>84</v>
      </c>
    </row>
    <row r="519" ht="45.0" customHeight="true">
      <c r="A519" t="s" s="4">
        <v>1709</v>
      </c>
      <c r="B519" t="s" s="4">
        <v>7438</v>
      </c>
      <c r="C519" t="s" s="4">
        <v>84</v>
      </c>
      <c r="D519" t="s" s="4">
        <v>1868</v>
      </c>
      <c r="E519" t="s" s="4">
        <v>1868</v>
      </c>
      <c r="F519" t="s" s="4">
        <v>92</v>
      </c>
      <c r="G519" t="s" s="4">
        <v>84</v>
      </c>
    </row>
    <row r="520" ht="45.0" customHeight="true">
      <c r="A520" t="s" s="4">
        <v>1711</v>
      </c>
      <c r="B520" t="s" s="4">
        <v>7439</v>
      </c>
      <c r="C520" t="s" s="4">
        <v>84</v>
      </c>
      <c r="D520" t="s" s="4">
        <v>1868</v>
      </c>
      <c r="E520" t="s" s="4">
        <v>1868</v>
      </c>
      <c r="F520" t="s" s="4">
        <v>92</v>
      </c>
      <c r="G520" t="s" s="4">
        <v>84</v>
      </c>
    </row>
    <row r="521" ht="45.0" customHeight="true">
      <c r="A521" t="s" s="4">
        <v>1713</v>
      </c>
      <c r="B521" t="s" s="4">
        <v>7440</v>
      </c>
      <c r="C521" t="s" s="4">
        <v>84</v>
      </c>
      <c r="D521" t="s" s="4">
        <v>1868</v>
      </c>
      <c r="E521" t="s" s="4">
        <v>1868</v>
      </c>
      <c r="F521" t="s" s="4">
        <v>92</v>
      </c>
      <c r="G521" t="s" s="4">
        <v>84</v>
      </c>
    </row>
    <row r="522" ht="45.0" customHeight="true">
      <c r="A522" t="s" s="4">
        <v>1715</v>
      </c>
      <c r="B522" t="s" s="4">
        <v>7441</v>
      </c>
      <c r="C522" t="s" s="4">
        <v>84</v>
      </c>
      <c r="D522" t="s" s="4">
        <v>1868</v>
      </c>
      <c r="E522" t="s" s="4">
        <v>1868</v>
      </c>
      <c r="F522" t="s" s="4">
        <v>92</v>
      </c>
      <c r="G522" t="s" s="4">
        <v>84</v>
      </c>
    </row>
    <row r="523" ht="45.0" customHeight="true">
      <c r="A523" t="s" s="4">
        <v>1717</v>
      </c>
      <c r="B523" t="s" s="4">
        <v>7442</v>
      </c>
      <c r="C523" t="s" s="4">
        <v>84</v>
      </c>
      <c r="D523" t="s" s="4">
        <v>1868</v>
      </c>
      <c r="E523" t="s" s="4">
        <v>1868</v>
      </c>
      <c r="F523" t="s" s="4">
        <v>92</v>
      </c>
      <c r="G523" t="s" s="4">
        <v>84</v>
      </c>
    </row>
    <row r="524" ht="45.0" customHeight="true">
      <c r="A524" t="s" s="4">
        <v>1719</v>
      </c>
      <c r="B524" t="s" s="4">
        <v>7443</v>
      </c>
      <c r="C524" t="s" s="4">
        <v>84</v>
      </c>
      <c r="D524" t="s" s="4">
        <v>1868</v>
      </c>
      <c r="E524" t="s" s="4">
        <v>1868</v>
      </c>
      <c r="F524" t="s" s="4">
        <v>92</v>
      </c>
      <c r="G524" t="s" s="4">
        <v>84</v>
      </c>
    </row>
    <row r="525" ht="45.0" customHeight="true">
      <c r="A525" t="s" s="4">
        <v>1721</v>
      </c>
      <c r="B525" t="s" s="4">
        <v>7444</v>
      </c>
      <c r="C525" t="s" s="4">
        <v>84</v>
      </c>
      <c r="D525" t="s" s="4">
        <v>1868</v>
      </c>
      <c r="E525" t="s" s="4">
        <v>1868</v>
      </c>
      <c r="F525" t="s" s="4">
        <v>92</v>
      </c>
      <c r="G525" t="s" s="4">
        <v>84</v>
      </c>
    </row>
    <row r="526" ht="45.0" customHeight="true">
      <c r="A526" t="s" s="4">
        <v>1723</v>
      </c>
      <c r="B526" t="s" s="4">
        <v>7445</v>
      </c>
      <c r="C526" t="s" s="4">
        <v>84</v>
      </c>
      <c r="D526" t="s" s="4">
        <v>1868</v>
      </c>
      <c r="E526" t="s" s="4">
        <v>1868</v>
      </c>
      <c r="F526" t="s" s="4">
        <v>92</v>
      </c>
      <c r="G526" t="s" s="4">
        <v>84</v>
      </c>
    </row>
    <row r="527" ht="45.0" customHeight="true">
      <c r="A527" t="s" s="4">
        <v>1725</v>
      </c>
      <c r="B527" t="s" s="4">
        <v>7446</v>
      </c>
      <c r="C527" t="s" s="4">
        <v>84</v>
      </c>
      <c r="D527" t="s" s="4">
        <v>1868</v>
      </c>
      <c r="E527" t="s" s="4">
        <v>1868</v>
      </c>
      <c r="F527" t="s" s="4">
        <v>92</v>
      </c>
      <c r="G527" t="s" s="4">
        <v>84</v>
      </c>
    </row>
    <row r="528" ht="45.0" customHeight="true">
      <c r="A528" t="s" s="4">
        <v>1727</v>
      </c>
      <c r="B528" t="s" s="4">
        <v>7447</v>
      </c>
      <c r="C528" t="s" s="4">
        <v>84</v>
      </c>
      <c r="D528" t="s" s="4">
        <v>1868</v>
      </c>
      <c r="E528" t="s" s="4">
        <v>1868</v>
      </c>
      <c r="F528" t="s" s="4">
        <v>92</v>
      </c>
      <c r="G528" t="s" s="4">
        <v>84</v>
      </c>
    </row>
    <row r="529" ht="45.0" customHeight="true">
      <c r="A529" t="s" s="4">
        <v>1729</v>
      </c>
      <c r="B529" t="s" s="4">
        <v>7448</v>
      </c>
      <c r="C529" t="s" s="4">
        <v>84</v>
      </c>
      <c r="D529" t="s" s="4">
        <v>1868</v>
      </c>
      <c r="E529" t="s" s="4">
        <v>1868</v>
      </c>
      <c r="F529" t="s" s="4">
        <v>92</v>
      </c>
      <c r="G529" t="s" s="4">
        <v>84</v>
      </c>
    </row>
    <row r="530" ht="45.0" customHeight="true">
      <c r="A530" t="s" s="4">
        <v>1731</v>
      </c>
      <c r="B530" t="s" s="4">
        <v>7449</v>
      </c>
      <c r="C530" t="s" s="4">
        <v>84</v>
      </c>
      <c r="D530" t="s" s="4">
        <v>1868</v>
      </c>
      <c r="E530" t="s" s="4">
        <v>1868</v>
      </c>
      <c r="F530" t="s" s="4">
        <v>92</v>
      </c>
      <c r="G530" t="s" s="4">
        <v>84</v>
      </c>
    </row>
    <row r="531" ht="45.0" customHeight="true">
      <c r="A531" t="s" s="4">
        <v>1733</v>
      </c>
      <c r="B531" t="s" s="4">
        <v>7450</v>
      </c>
      <c r="C531" t="s" s="4">
        <v>84</v>
      </c>
      <c r="D531" t="s" s="4">
        <v>1868</v>
      </c>
      <c r="E531" t="s" s="4">
        <v>1868</v>
      </c>
      <c r="F531" t="s" s="4">
        <v>92</v>
      </c>
      <c r="G531" t="s" s="4">
        <v>84</v>
      </c>
    </row>
    <row r="532" ht="45.0" customHeight="true">
      <c r="A532" t="s" s="4">
        <v>1735</v>
      </c>
      <c r="B532" t="s" s="4">
        <v>7451</v>
      </c>
      <c r="C532" t="s" s="4">
        <v>84</v>
      </c>
      <c r="D532" t="s" s="4">
        <v>1868</v>
      </c>
      <c r="E532" t="s" s="4">
        <v>1868</v>
      </c>
      <c r="F532" t="s" s="4">
        <v>92</v>
      </c>
      <c r="G532" t="s" s="4">
        <v>84</v>
      </c>
    </row>
    <row r="533" ht="45.0" customHeight="true">
      <c r="A533" t="s" s="4">
        <v>1737</v>
      </c>
      <c r="B533" t="s" s="4">
        <v>7452</v>
      </c>
      <c r="C533" t="s" s="4">
        <v>84</v>
      </c>
      <c r="D533" t="s" s="4">
        <v>1868</v>
      </c>
      <c r="E533" t="s" s="4">
        <v>1868</v>
      </c>
      <c r="F533" t="s" s="4">
        <v>92</v>
      </c>
      <c r="G533" t="s" s="4">
        <v>84</v>
      </c>
    </row>
    <row r="534" ht="45.0" customHeight="true">
      <c r="A534" t="s" s="4">
        <v>1739</v>
      </c>
      <c r="B534" t="s" s="4">
        <v>7453</v>
      </c>
      <c r="C534" t="s" s="4">
        <v>84</v>
      </c>
      <c r="D534" t="s" s="4">
        <v>1868</v>
      </c>
      <c r="E534" t="s" s="4">
        <v>1868</v>
      </c>
      <c r="F534" t="s" s="4">
        <v>92</v>
      </c>
      <c r="G534" t="s" s="4">
        <v>84</v>
      </c>
    </row>
    <row r="535" ht="45.0" customHeight="true">
      <c r="A535" t="s" s="4">
        <v>1741</v>
      </c>
      <c r="B535" t="s" s="4">
        <v>7454</v>
      </c>
      <c r="C535" t="s" s="4">
        <v>84</v>
      </c>
      <c r="D535" t="s" s="4">
        <v>1868</v>
      </c>
      <c r="E535" t="s" s="4">
        <v>1868</v>
      </c>
      <c r="F535" t="s" s="4">
        <v>92</v>
      </c>
      <c r="G535" t="s" s="4">
        <v>84</v>
      </c>
    </row>
    <row r="536" ht="45.0" customHeight="true">
      <c r="A536" t="s" s="4">
        <v>1743</v>
      </c>
      <c r="B536" t="s" s="4">
        <v>7455</v>
      </c>
      <c r="C536" t="s" s="4">
        <v>84</v>
      </c>
      <c r="D536" t="s" s="4">
        <v>1868</v>
      </c>
      <c r="E536" t="s" s="4">
        <v>1868</v>
      </c>
      <c r="F536" t="s" s="4">
        <v>92</v>
      </c>
      <c r="G536" t="s" s="4">
        <v>84</v>
      </c>
    </row>
    <row r="537" ht="45.0" customHeight="true">
      <c r="A537" t="s" s="4">
        <v>1745</v>
      </c>
      <c r="B537" t="s" s="4">
        <v>7456</v>
      </c>
      <c r="C537" t="s" s="4">
        <v>84</v>
      </c>
      <c r="D537" t="s" s="4">
        <v>1868</v>
      </c>
      <c r="E537" t="s" s="4">
        <v>1868</v>
      </c>
      <c r="F537" t="s" s="4">
        <v>92</v>
      </c>
      <c r="G537" t="s" s="4">
        <v>84</v>
      </c>
    </row>
    <row r="538" ht="45.0" customHeight="true">
      <c r="A538" t="s" s="4">
        <v>1747</v>
      </c>
      <c r="B538" t="s" s="4">
        <v>7457</v>
      </c>
      <c r="C538" t="s" s="4">
        <v>84</v>
      </c>
      <c r="D538" t="s" s="4">
        <v>1868</v>
      </c>
      <c r="E538" t="s" s="4">
        <v>1868</v>
      </c>
      <c r="F538" t="s" s="4">
        <v>92</v>
      </c>
      <c r="G538" t="s" s="4">
        <v>84</v>
      </c>
    </row>
    <row r="539" ht="45.0" customHeight="true">
      <c r="A539" t="s" s="4">
        <v>1749</v>
      </c>
      <c r="B539" t="s" s="4">
        <v>7458</v>
      </c>
      <c r="C539" t="s" s="4">
        <v>84</v>
      </c>
      <c r="D539" t="s" s="4">
        <v>1868</v>
      </c>
      <c r="E539" t="s" s="4">
        <v>1868</v>
      </c>
      <c r="F539" t="s" s="4">
        <v>92</v>
      </c>
      <c r="G539" t="s" s="4">
        <v>84</v>
      </c>
    </row>
    <row r="540" ht="45.0" customHeight="true">
      <c r="A540" t="s" s="4">
        <v>1751</v>
      </c>
      <c r="B540" t="s" s="4">
        <v>7459</v>
      </c>
      <c r="C540" t="s" s="4">
        <v>84</v>
      </c>
      <c r="D540" t="s" s="4">
        <v>1868</v>
      </c>
      <c r="E540" t="s" s="4">
        <v>1868</v>
      </c>
      <c r="F540" t="s" s="4">
        <v>92</v>
      </c>
      <c r="G540" t="s" s="4">
        <v>84</v>
      </c>
    </row>
    <row r="541" ht="45.0" customHeight="true">
      <c r="A541" t="s" s="4">
        <v>1753</v>
      </c>
      <c r="B541" t="s" s="4">
        <v>7460</v>
      </c>
      <c r="C541" t="s" s="4">
        <v>84</v>
      </c>
      <c r="D541" t="s" s="4">
        <v>1868</v>
      </c>
      <c r="E541" t="s" s="4">
        <v>1868</v>
      </c>
      <c r="F541" t="s" s="4">
        <v>92</v>
      </c>
      <c r="G541" t="s" s="4">
        <v>84</v>
      </c>
    </row>
    <row r="542" ht="45.0" customHeight="true">
      <c r="A542" t="s" s="4">
        <v>1755</v>
      </c>
      <c r="B542" t="s" s="4">
        <v>7461</v>
      </c>
      <c r="C542" t="s" s="4">
        <v>84</v>
      </c>
      <c r="D542" t="s" s="4">
        <v>1868</v>
      </c>
      <c r="E542" t="s" s="4">
        <v>1868</v>
      </c>
      <c r="F542" t="s" s="4">
        <v>92</v>
      </c>
      <c r="G542" t="s" s="4">
        <v>84</v>
      </c>
    </row>
    <row r="543" ht="45.0" customHeight="true">
      <c r="A543" t="s" s="4">
        <v>1757</v>
      </c>
      <c r="B543" t="s" s="4">
        <v>7462</v>
      </c>
      <c r="C543" t="s" s="4">
        <v>84</v>
      </c>
      <c r="D543" t="s" s="4">
        <v>1868</v>
      </c>
      <c r="E543" t="s" s="4">
        <v>1868</v>
      </c>
      <c r="F543" t="s" s="4">
        <v>92</v>
      </c>
      <c r="G543" t="s" s="4">
        <v>84</v>
      </c>
    </row>
    <row r="544" ht="45.0" customHeight="true">
      <c r="A544" t="s" s="4">
        <v>1759</v>
      </c>
      <c r="B544" t="s" s="4">
        <v>7463</v>
      </c>
      <c r="C544" t="s" s="4">
        <v>84</v>
      </c>
      <c r="D544" t="s" s="4">
        <v>1868</v>
      </c>
      <c r="E544" t="s" s="4">
        <v>1868</v>
      </c>
      <c r="F544" t="s" s="4">
        <v>92</v>
      </c>
      <c r="G544" t="s" s="4">
        <v>84</v>
      </c>
    </row>
    <row r="545" ht="45.0" customHeight="true">
      <c r="A545" t="s" s="4">
        <v>1761</v>
      </c>
      <c r="B545" t="s" s="4">
        <v>7464</v>
      </c>
      <c r="C545" t="s" s="4">
        <v>84</v>
      </c>
      <c r="D545" t="s" s="4">
        <v>1868</v>
      </c>
      <c r="E545" t="s" s="4">
        <v>1868</v>
      </c>
      <c r="F545" t="s" s="4">
        <v>92</v>
      </c>
      <c r="G545" t="s" s="4">
        <v>84</v>
      </c>
    </row>
    <row r="546" ht="45.0" customHeight="true">
      <c r="A546" t="s" s="4">
        <v>1763</v>
      </c>
      <c r="B546" t="s" s="4">
        <v>7465</v>
      </c>
      <c r="C546" t="s" s="4">
        <v>84</v>
      </c>
      <c r="D546" t="s" s="4">
        <v>1868</v>
      </c>
      <c r="E546" t="s" s="4">
        <v>1868</v>
      </c>
      <c r="F546" t="s" s="4">
        <v>92</v>
      </c>
      <c r="G546" t="s" s="4">
        <v>84</v>
      </c>
    </row>
    <row r="547" ht="45.0" customHeight="true">
      <c r="A547" t="s" s="4">
        <v>1765</v>
      </c>
      <c r="B547" t="s" s="4">
        <v>7466</v>
      </c>
      <c r="C547" t="s" s="4">
        <v>84</v>
      </c>
      <c r="D547" t="s" s="4">
        <v>1868</v>
      </c>
      <c r="E547" t="s" s="4">
        <v>1868</v>
      </c>
      <c r="F547" t="s" s="4">
        <v>92</v>
      </c>
      <c r="G547" t="s" s="4">
        <v>84</v>
      </c>
    </row>
    <row r="548" ht="45.0" customHeight="true">
      <c r="A548" t="s" s="4">
        <v>1767</v>
      </c>
      <c r="B548" t="s" s="4">
        <v>7467</v>
      </c>
      <c r="C548" t="s" s="4">
        <v>84</v>
      </c>
      <c r="D548" t="s" s="4">
        <v>1868</v>
      </c>
      <c r="E548" t="s" s="4">
        <v>1868</v>
      </c>
      <c r="F548" t="s" s="4">
        <v>92</v>
      </c>
      <c r="G548" t="s" s="4">
        <v>84</v>
      </c>
    </row>
    <row r="549" ht="45.0" customHeight="true">
      <c r="A549" t="s" s="4">
        <v>1769</v>
      </c>
      <c r="B549" t="s" s="4">
        <v>7468</v>
      </c>
      <c r="C549" t="s" s="4">
        <v>84</v>
      </c>
      <c r="D549" t="s" s="4">
        <v>1868</v>
      </c>
      <c r="E549" t="s" s="4">
        <v>1868</v>
      </c>
      <c r="F549" t="s" s="4">
        <v>92</v>
      </c>
      <c r="G549" t="s" s="4">
        <v>84</v>
      </c>
    </row>
    <row r="550" ht="45.0" customHeight="true">
      <c r="A550" t="s" s="4">
        <v>1771</v>
      </c>
      <c r="B550" t="s" s="4">
        <v>7469</v>
      </c>
      <c r="C550" t="s" s="4">
        <v>84</v>
      </c>
      <c r="D550" t="s" s="4">
        <v>1868</v>
      </c>
      <c r="E550" t="s" s="4">
        <v>1868</v>
      </c>
      <c r="F550" t="s" s="4">
        <v>92</v>
      </c>
      <c r="G550" t="s" s="4">
        <v>84</v>
      </c>
    </row>
    <row r="551" ht="45.0" customHeight="true">
      <c r="A551" t="s" s="4">
        <v>1773</v>
      </c>
      <c r="B551" t="s" s="4">
        <v>7470</v>
      </c>
      <c r="C551" t="s" s="4">
        <v>84</v>
      </c>
      <c r="D551" t="s" s="4">
        <v>1868</v>
      </c>
      <c r="E551" t="s" s="4">
        <v>1868</v>
      </c>
      <c r="F551" t="s" s="4">
        <v>92</v>
      </c>
      <c r="G551" t="s" s="4">
        <v>84</v>
      </c>
    </row>
    <row r="552" ht="45.0" customHeight="true">
      <c r="A552" t="s" s="4">
        <v>1775</v>
      </c>
      <c r="B552" t="s" s="4">
        <v>7471</v>
      </c>
      <c r="C552" t="s" s="4">
        <v>84</v>
      </c>
      <c r="D552" t="s" s="4">
        <v>1868</v>
      </c>
      <c r="E552" t="s" s="4">
        <v>1868</v>
      </c>
      <c r="F552" t="s" s="4">
        <v>92</v>
      </c>
      <c r="G552" t="s" s="4">
        <v>84</v>
      </c>
    </row>
    <row r="553" ht="45.0" customHeight="true">
      <c r="A553" t="s" s="4">
        <v>1777</v>
      </c>
      <c r="B553" t="s" s="4">
        <v>7472</v>
      </c>
      <c r="C553" t="s" s="4">
        <v>84</v>
      </c>
      <c r="D553" t="s" s="4">
        <v>1868</v>
      </c>
      <c r="E553" t="s" s="4">
        <v>1868</v>
      </c>
      <c r="F553" t="s" s="4">
        <v>92</v>
      </c>
      <c r="G553" t="s" s="4">
        <v>84</v>
      </c>
    </row>
    <row r="554" ht="45.0" customHeight="true">
      <c r="A554" t="s" s="4">
        <v>1779</v>
      </c>
      <c r="B554" t="s" s="4">
        <v>7473</v>
      </c>
      <c r="C554" t="s" s="4">
        <v>84</v>
      </c>
      <c r="D554" t="s" s="4">
        <v>1868</v>
      </c>
      <c r="E554" t="s" s="4">
        <v>1868</v>
      </c>
      <c r="F554" t="s" s="4">
        <v>92</v>
      </c>
      <c r="G554" t="s" s="4">
        <v>84</v>
      </c>
    </row>
    <row r="555" ht="45.0" customHeight="true">
      <c r="A555" t="s" s="4">
        <v>1781</v>
      </c>
      <c r="B555" t="s" s="4">
        <v>7474</v>
      </c>
      <c r="C555" t="s" s="4">
        <v>84</v>
      </c>
      <c r="D555" t="s" s="4">
        <v>1868</v>
      </c>
      <c r="E555" t="s" s="4">
        <v>1868</v>
      </c>
      <c r="F555" t="s" s="4">
        <v>92</v>
      </c>
      <c r="G555" t="s" s="4">
        <v>84</v>
      </c>
    </row>
    <row r="556" ht="45.0" customHeight="true">
      <c r="A556" t="s" s="4">
        <v>1783</v>
      </c>
      <c r="B556" t="s" s="4">
        <v>7475</v>
      </c>
      <c r="C556" t="s" s="4">
        <v>84</v>
      </c>
      <c r="D556" t="s" s="4">
        <v>1868</v>
      </c>
      <c r="E556" t="s" s="4">
        <v>1868</v>
      </c>
      <c r="F556" t="s" s="4">
        <v>92</v>
      </c>
      <c r="G556" t="s" s="4">
        <v>84</v>
      </c>
    </row>
    <row r="557" ht="45.0" customHeight="true">
      <c r="A557" t="s" s="4">
        <v>1785</v>
      </c>
      <c r="B557" t="s" s="4">
        <v>7476</v>
      </c>
      <c r="C557" t="s" s="4">
        <v>84</v>
      </c>
      <c r="D557" t="s" s="4">
        <v>1868</v>
      </c>
      <c r="E557" t="s" s="4">
        <v>1868</v>
      </c>
      <c r="F557" t="s" s="4">
        <v>92</v>
      </c>
      <c r="G557" t="s" s="4">
        <v>84</v>
      </c>
    </row>
    <row r="558" ht="45.0" customHeight="true">
      <c r="A558" t="s" s="4">
        <v>1787</v>
      </c>
      <c r="B558" t="s" s="4">
        <v>7477</v>
      </c>
      <c r="C558" t="s" s="4">
        <v>84</v>
      </c>
      <c r="D558" t="s" s="4">
        <v>1868</v>
      </c>
      <c r="E558" t="s" s="4">
        <v>1868</v>
      </c>
      <c r="F558" t="s" s="4">
        <v>92</v>
      </c>
      <c r="G558" t="s" s="4">
        <v>84</v>
      </c>
    </row>
    <row r="559" ht="45.0" customHeight="true">
      <c r="A559" t="s" s="4">
        <v>1789</v>
      </c>
      <c r="B559" t="s" s="4">
        <v>7478</v>
      </c>
      <c r="C559" t="s" s="4">
        <v>84</v>
      </c>
      <c r="D559" t="s" s="4">
        <v>1868</v>
      </c>
      <c r="E559" t="s" s="4">
        <v>1868</v>
      </c>
      <c r="F559" t="s" s="4">
        <v>92</v>
      </c>
      <c r="G559" t="s" s="4">
        <v>84</v>
      </c>
    </row>
    <row r="560" ht="45.0" customHeight="true">
      <c r="A560" t="s" s="4">
        <v>1791</v>
      </c>
      <c r="B560" t="s" s="4">
        <v>7479</v>
      </c>
      <c r="C560" t="s" s="4">
        <v>84</v>
      </c>
      <c r="D560" t="s" s="4">
        <v>1868</v>
      </c>
      <c r="E560" t="s" s="4">
        <v>1868</v>
      </c>
      <c r="F560" t="s" s="4">
        <v>92</v>
      </c>
      <c r="G560" t="s" s="4">
        <v>84</v>
      </c>
    </row>
    <row r="561" ht="45.0" customHeight="true">
      <c r="A561" t="s" s="4">
        <v>1793</v>
      </c>
      <c r="B561" t="s" s="4">
        <v>7480</v>
      </c>
      <c r="C561" t="s" s="4">
        <v>84</v>
      </c>
      <c r="D561" t="s" s="4">
        <v>1868</v>
      </c>
      <c r="E561" t="s" s="4">
        <v>1868</v>
      </c>
      <c r="F561" t="s" s="4">
        <v>92</v>
      </c>
      <c r="G561" t="s" s="4">
        <v>84</v>
      </c>
    </row>
    <row r="562" ht="45.0" customHeight="true">
      <c r="A562" t="s" s="4">
        <v>1795</v>
      </c>
      <c r="B562" t="s" s="4">
        <v>7481</v>
      </c>
      <c r="C562" t="s" s="4">
        <v>84</v>
      </c>
      <c r="D562" t="s" s="4">
        <v>1868</v>
      </c>
      <c r="E562" t="s" s="4">
        <v>1868</v>
      </c>
      <c r="F562" t="s" s="4">
        <v>92</v>
      </c>
      <c r="G562" t="s" s="4">
        <v>84</v>
      </c>
    </row>
    <row r="563" ht="45.0" customHeight="true">
      <c r="A563" t="s" s="4">
        <v>1797</v>
      </c>
      <c r="B563" t="s" s="4">
        <v>7482</v>
      </c>
      <c r="C563" t="s" s="4">
        <v>84</v>
      </c>
      <c r="D563" t="s" s="4">
        <v>1868</v>
      </c>
      <c r="E563" t="s" s="4">
        <v>1868</v>
      </c>
      <c r="F563" t="s" s="4">
        <v>92</v>
      </c>
      <c r="G563" t="s" s="4">
        <v>84</v>
      </c>
    </row>
    <row r="564" ht="45.0" customHeight="true">
      <c r="A564" t="s" s="4">
        <v>1799</v>
      </c>
      <c r="B564" t="s" s="4">
        <v>7483</v>
      </c>
      <c r="C564" t="s" s="4">
        <v>84</v>
      </c>
      <c r="D564" t="s" s="4">
        <v>1868</v>
      </c>
      <c r="E564" t="s" s="4">
        <v>1868</v>
      </c>
      <c r="F564" t="s" s="4">
        <v>92</v>
      </c>
      <c r="G564" t="s" s="4">
        <v>84</v>
      </c>
    </row>
    <row r="565" ht="45.0" customHeight="true">
      <c r="A565" t="s" s="4">
        <v>1801</v>
      </c>
      <c r="B565" t="s" s="4">
        <v>7484</v>
      </c>
      <c r="C565" t="s" s="4">
        <v>84</v>
      </c>
      <c r="D565" t="s" s="4">
        <v>1868</v>
      </c>
      <c r="E565" t="s" s="4">
        <v>1868</v>
      </c>
      <c r="F565" t="s" s="4">
        <v>92</v>
      </c>
      <c r="G565" t="s" s="4">
        <v>84</v>
      </c>
    </row>
    <row r="566" ht="45.0" customHeight="true">
      <c r="A566" t="s" s="4">
        <v>1803</v>
      </c>
      <c r="B566" t="s" s="4">
        <v>7485</v>
      </c>
      <c r="C566" t="s" s="4">
        <v>84</v>
      </c>
      <c r="D566" t="s" s="4">
        <v>1868</v>
      </c>
      <c r="E566" t="s" s="4">
        <v>1868</v>
      </c>
      <c r="F566" t="s" s="4">
        <v>92</v>
      </c>
      <c r="G566" t="s" s="4">
        <v>84</v>
      </c>
    </row>
    <row r="567" ht="45.0" customHeight="true">
      <c r="A567" t="s" s="4">
        <v>1805</v>
      </c>
      <c r="B567" t="s" s="4">
        <v>7486</v>
      </c>
      <c r="C567" t="s" s="4">
        <v>84</v>
      </c>
      <c r="D567" t="s" s="4">
        <v>1868</v>
      </c>
      <c r="E567" t="s" s="4">
        <v>1868</v>
      </c>
      <c r="F567" t="s" s="4">
        <v>92</v>
      </c>
      <c r="G567" t="s" s="4">
        <v>84</v>
      </c>
    </row>
    <row r="568" ht="45.0" customHeight="true">
      <c r="A568" t="s" s="4">
        <v>1807</v>
      </c>
      <c r="B568" t="s" s="4">
        <v>7487</v>
      </c>
      <c r="C568" t="s" s="4">
        <v>84</v>
      </c>
      <c r="D568" t="s" s="4">
        <v>1868</v>
      </c>
      <c r="E568" t="s" s="4">
        <v>1868</v>
      </c>
      <c r="F568" t="s" s="4">
        <v>92</v>
      </c>
      <c r="G568" t="s" s="4">
        <v>84</v>
      </c>
    </row>
    <row r="569" ht="45.0" customHeight="true">
      <c r="A569" t="s" s="4">
        <v>1809</v>
      </c>
      <c r="B569" t="s" s="4">
        <v>7488</v>
      </c>
      <c r="C569" t="s" s="4">
        <v>84</v>
      </c>
      <c r="D569" t="s" s="4">
        <v>1868</v>
      </c>
      <c r="E569" t="s" s="4">
        <v>1868</v>
      </c>
      <c r="F569" t="s" s="4">
        <v>92</v>
      </c>
      <c r="G569" t="s" s="4">
        <v>84</v>
      </c>
    </row>
    <row r="570" ht="45.0" customHeight="true">
      <c r="A570" t="s" s="4">
        <v>1811</v>
      </c>
      <c r="B570" t="s" s="4">
        <v>7489</v>
      </c>
      <c r="C570" t="s" s="4">
        <v>84</v>
      </c>
      <c r="D570" t="s" s="4">
        <v>1868</v>
      </c>
      <c r="E570" t="s" s="4">
        <v>1868</v>
      </c>
      <c r="F570" t="s" s="4">
        <v>92</v>
      </c>
      <c r="G570" t="s" s="4">
        <v>84</v>
      </c>
    </row>
    <row r="571" ht="45.0" customHeight="true">
      <c r="A571" t="s" s="4">
        <v>1813</v>
      </c>
      <c r="B571" t="s" s="4">
        <v>7490</v>
      </c>
      <c r="C571" t="s" s="4">
        <v>84</v>
      </c>
      <c r="D571" t="s" s="4">
        <v>1868</v>
      </c>
      <c r="E571" t="s" s="4">
        <v>1868</v>
      </c>
      <c r="F571" t="s" s="4">
        <v>92</v>
      </c>
      <c r="G571" t="s" s="4">
        <v>84</v>
      </c>
    </row>
    <row r="572" ht="45.0" customHeight="true">
      <c r="A572" t="s" s="4">
        <v>1815</v>
      </c>
      <c r="B572" t="s" s="4">
        <v>7491</v>
      </c>
      <c r="C572" t="s" s="4">
        <v>84</v>
      </c>
      <c r="D572" t="s" s="4">
        <v>1868</v>
      </c>
      <c r="E572" t="s" s="4">
        <v>1868</v>
      </c>
      <c r="F572" t="s" s="4">
        <v>92</v>
      </c>
      <c r="G572" t="s" s="4">
        <v>84</v>
      </c>
    </row>
    <row r="573" ht="45.0" customHeight="true">
      <c r="A573" t="s" s="4">
        <v>1817</v>
      </c>
      <c r="B573" t="s" s="4">
        <v>7492</v>
      </c>
      <c r="C573" t="s" s="4">
        <v>84</v>
      </c>
      <c r="D573" t="s" s="4">
        <v>1868</v>
      </c>
      <c r="E573" t="s" s="4">
        <v>1868</v>
      </c>
      <c r="F573" t="s" s="4">
        <v>92</v>
      </c>
      <c r="G573" t="s" s="4">
        <v>84</v>
      </c>
    </row>
    <row r="574" ht="45.0" customHeight="true">
      <c r="A574" t="s" s="4">
        <v>1819</v>
      </c>
      <c r="B574" t="s" s="4">
        <v>7493</v>
      </c>
      <c r="C574" t="s" s="4">
        <v>84</v>
      </c>
      <c r="D574" t="s" s="4">
        <v>1868</v>
      </c>
      <c r="E574" t="s" s="4">
        <v>1868</v>
      </c>
      <c r="F574" t="s" s="4">
        <v>92</v>
      </c>
      <c r="G574" t="s" s="4">
        <v>84</v>
      </c>
    </row>
    <row r="575" ht="45.0" customHeight="true">
      <c r="A575" t="s" s="4">
        <v>1821</v>
      </c>
      <c r="B575" t="s" s="4">
        <v>7494</v>
      </c>
      <c r="C575" t="s" s="4">
        <v>84</v>
      </c>
      <c r="D575" t="s" s="4">
        <v>1868</v>
      </c>
      <c r="E575" t="s" s="4">
        <v>1868</v>
      </c>
      <c r="F575" t="s" s="4">
        <v>92</v>
      </c>
      <c r="G575" t="s" s="4">
        <v>84</v>
      </c>
    </row>
    <row r="576" ht="45.0" customHeight="true">
      <c r="A576" t="s" s="4">
        <v>1823</v>
      </c>
      <c r="B576" t="s" s="4">
        <v>7495</v>
      </c>
      <c r="C576" t="s" s="4">
        <v>84</v>
      </c>
      <c r="D576" t="s" s="4">
        <v>1868</v>
      </c>
      <c r="E576" t="s" s="4">
        <v>1868</v>
      </c>
      <c r="F576" t="s" s="4">
        <v>92</v>
      </c>
      <c r="G576" t="s" s="4">
        <v>84</v>
      </c>
    </row>
    <row r="577" ht="45.0" customHeight="true">
      <c r="A577" t="s" s="4">
        <v>1825</v>
      </c>
      <c r="B577" t="s" s="4">
        <v>7496</v>
      </c>
      <c r="C577" t="s" s="4">
        <v>84</v>
      </c>
      <c r="D577" t="s" s="4">
        <v>1868</v>
      </c>
      <c r="E577" t="s" s="4">
        <v>1868</v>
      </c>
      <c r="F577" t="s" s="4">
        <v>92</v>
      </c>
      <c r="G577" t="s" s="4">
        <v>84</v>
      </c>
    </row>
    <row r="578" ht="45.0" customHeight="true">
      <c r="A578" t="s" s="4">
        <v>1827</v>
      </c>
      <c r="B578" t="s" s="4">
        <v>7497</v>
      </c>
      <c r="C578" t="s" s="4">
        <v>84</v>
      </c>
      <c r="D578" t="s" s="4">
        <v>1868</v>
      </c>
      <c r="E578" t="s" s="4">
        <v>1868</v>
      </c>
      <c r="F578" t="s" s="4">
        <v>92</v>
      </c>
      <c r="G578" t="s" s="4">
        <v>84</v>
      </c>
    </row>
    <row r="579" ht="45.0" customHeight="true">
      <c r="A579" t="s" s="4">
        <v>1829</v>
      </c>
      <c r="B579" t="s" s="4">
        <v>7498</v>
      </c>
      <c r="C579" t="s" s="4">
        <v>84</v>
      </c>
      <c r="D579" t="s" s="4">
        <v>1868</v>
      </c>
      <c r="E579" t="s" s="4">
        <v>1868</v>
      </c>
      <c r="F579" t="s" s="4">
        <v>92</v>
      </c>
      <c r="G579" t="s" s="4">
        <v>84</v>
      </c>
    </row>
    <row r="580" ht="45.0" customHeight="true">
      <c r="A580" t="s" s="4">
        <v>1831</v>
      </c>
      <c r="B580" t="s" s="4">
        <v>7499</v>
      </c>
      <c r="C580" t="s" s="4">
        <v>84</v>
      </c>
      <c r="D580" t="s" s="4">
        <v>1868</v>
      </c>
      <c r="E580" t="s" s="4">
        <v>1868</v>
      </c>
      <c r="F580" t="s" s="4">
        <v>92</v>
      </c>
      <c r="G580" t="s" s="4">
        <v>84</v>
      </c>
    </row>
    <row r="581" ht="45.0" customHeight="true">
      <c r="A581" t="s" s="4">
        <v>1833</v>
      </c>
      <c r="B581" t="s" s="4">
        <v>7500</v>
      </c>
      <c r="C581" t="s" s="4">
        <v>84</v>
      </c>
      <c r="D581" t="s" s="4">
        <v>1868</v>
      </c>
      <c r="E581" t="s" s="4">
        <v>1868</v>
      </c>
      <c r="F581" t="s" s="4">
        <v>92</v>
      </c>
      <c r="G581" t="s" s="4">
        <v>84</v>
      </c>
    </row>
    <row r="582" ht="45.0" customHeight="true">
      <c r="A582" t="s" s="4">
        <v>1835</v>
      </c>
      <c r="B582" t="s" s="4">
        <v>7501</v>
      </c>
      <c r="C582" t="s" s="4">
        <v>84</v>
      </c>
      <c r="D582" t="s" s="4">
        <v>1868</v>
      </c>
      <c r="E582" t="s" s="4">
        <v>1868</v>
      </c>
      <c r="F582" t="s" s="4">
        <v>92</v>
      </c>
      <c r="G582" t="s" s="4">
        <v>84</v>
      </c>
    </row>
    <row r="583" ht="45.0" customHeight="true">
      <c r="A583" t="s" s="4">
        <v>1837</v>
      </c>
      <c r="B583" t="s" s="4">
        <v>7502</v>
      </c>
      <c r="C583" t="s" s="4">
        <v>84</v>
      </c>
      <c r="D583" t="s" s="4">
        <v>1868</v>
      </c>
      <c r="E583" t="s" s="4">
        <v>1868</v>
      </c>
      <c r="F583" t="s" s="4">
        <v>92</v>
      </c>
      <c r="G583" t="s" s="4">
        <v>84</v>
      </c>
    </row>
    <row r="584" ht="45.0" customHeight="true">
      <c r="A584" t="s" s="4">
        <v>1839</v>
      </c>
      <c r="B584" t="s" s="4">
        <v>7503</v>
      </c>
      <c r="C584" t="s" s="4">
        <v>84</v>
      </c>
      <c r="D584" t="s" s="4">
        <v>1868</v>
      </c>
      <c r="E584" t="s" s="4">
        <v>1868</v>
      </c>
      <c r="F584" t="s" s="4">
        <v>92</v>
      </c>
      <c r="G584" t="s" s="4">
        <v>84</v>
      </c>
    </row>
    <row r="585" ht="45.0" customHeight="true">
      <c r="A585" t="s" s="4">
        <v>1841</v>
      </c>
      <c r="B585" t="s" s="4">
        <v>7504</v>
      </c>
      <c r="C585" t="s" s="4">
        <v>84</v>
      </c>
      <c r="D585" t="s" s="4">
        <v>1868</v>
      </c>
      <c r="E585" t="s" s="4">
        <v>1868</v>
      </c>
      <c r="F585" t="s" s="4">
        <v>92</v>
      </c>
      <c r="G585" t="s" s="4">
        <v>84</v>
      </c>
    </row>
    <row r="586" ht="45.0" customHeight="true">
      <c r="A586" t="s" s="4">
        <v>1843</v>
      </c>
      <c r="B586" t="s" s="4">
        <v>7505</v>
      </c>
      <c r="C586" t="s" s="4">
        <v>84</v>
      </c>
      <c r="D586" t="s" s="4">
        <v>1868</v>
      </c>
      <c r="E586" t="s" s="4">
        <v>1868</v>
      </c>
      <c r="F586" t="s" s="4">
        <v>92</v>
      </c>
      <c r="G586" t="s" s="4">
        <v>84</v>
      </c>
    </row>
    <row r="587" ht="45.0" customHeight="true">
      <c r="A587" t="s" s="4">
        <v>1845</v>
      </c>
      <c r="B587" t="s" s="4">
        <v>7506</v>
      </c>
      <c r="C587" t="s" s="4">
        <v>84</v>
      </c>
      <c r="D587" t="s" s="4">
        <v>1868</v>
      </c>
      <c r="E587" t="s" s="4">
        <v>1868</v>
      </c>
      <c r="F587" t="s" s="4">
        <v>92</v>
      </c>
      <c r="G587" t="s" s="4">
        <v>84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87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7507</v>
      </c>
      <c r="D2" t="s">
        <v>7508</v>
      </c>
      <c r="E2" t="s">
        <v>7509</v>
      </c>
      <c r="F2" t="s">
        <v>7510</v>
      </c>
      <c r="G2" t="s">
        <v>7511</v>
      </c>
    </row>
    <row r="3">
      <c r="A3" t="s" s="1">
        <v>1861</v>
      </c>
      <c r="B3" s="1"/>
      <c r="C3" t="s" s="1">
        <v>7512</v>
      </c>
      <c r="D3" t="s" s="1">
        <v>7513</v>
      </c>
      <c r="E3" t="s" s="1">
        <v>7514</v>
      </c>
      <c r="F3" t="s" s="1">
        <v>7515</v>
      </c>
      <c r="G3" t="s" s="1">
        <v>7516</v>
      </c>
    </row>
    <row r="4" ht="45.0" customHeight="true">
      <c r="A4" t="s" s="4">
        <v>94</v>
      </c>
      <c r="B4" t="s" s="4">
        <v>7517</v>
      </c>
      <c r="C4" t="s" s="4">
        <v>84</v>
      </c>
      <c r="D4" t="s" s="4">
        <v>1868</v>
      </c>
      <c r="E4" t="s" s="4">
        <v>1868</v>
      </c>
      <c r="F4" t="s" s="4">
        <v>92</v>
      </c>
      <c r="G4" t="s" s="4">
        <v>84</v>
      </c>
    </row>
    <row r="5" ht="45.0" customHeight="true">
      <c r="A5" t="s" s="4">
        <v>103</v>
      </c>
      <c r="B5" t="s" s="4">
        <v>7518</v>
      </c>
      <c r="C5" t="s" s="4">
        <v>84</v>
      </c>
      <c r="D5" t="s" s="4">
        <v>1868</v>
      </c>
      <c r="E5" t="s" s="4">
        <v>1868</v>
      </c>
      <c r="F5" t="s" s="4">
        <v>92</v>
      </c>
      <c r="G5" t="s" s="4">
        <v>84</v>
      </c>
    </row>
    <row r="6" ht="45.0" customHeight="true">
      <c r="A6" t="s" s="4">
        <v>109</v>
      </c>
      <c r="B6" t="s" s="4">
        <v>7519</v>
      </c>
      <c r="C6" t="s" s="4">
        <v>84</v>
      </c>
      <c r="D6" t="s" s="4">
        <v>1868</v>
      </c>
      <c r="E6" t="s" s="4">
        <v>1868</v>
      </c>
      <c r="F6" t="s" s="4">
        <v>92</v>
      </c>
      <c r="G6" t="s" s="4">
        <v>84</v>
      </c>
    </row>
    <row r="7" ht="45.0" customHeight="true">
      <c r="A7" t="s" s="4">
        <v>114</v>
      </c>
      <c r="B7" t="s" s="4">
        <v>7520</v>
      </c>
      <c r="C7" t="s" s="4">
        <v>84</v>
      </c>
      <c r="D7" t="s" s="4">
        <v>1868</v>
      </c>
      <c r="E7" t="s" s="4">
        <v>1868</v>
      </c>
      <c r="F7" t="s" s="4">
        <v>92</v>
      </c>
      <c r="G7" t="s" s="4">
        <v>84</v>
      </c>
    </row>
    <row r="8" ht="45.0" customHeight="true">
      <c r="A8" t="s" s="4">
        <v>120</v>
      </c>
      <c r="B8" t="s" s="4">
        <v>7521</v>
      </c>
      <c r="C8" t="s" s="4">
        <v>84</v>
      </c>
      <c r="D8" t="s" s="4">
        <v>1868</v>
      </c>
      <c r="E8" t="s" s="4">
        <v>1868</v>
      </c>
      <c r="F8" t="s" s="4">
        <v>92</v>
      </c>
      <c r="G8" t="s" s="4">
        <v>84</v>
      </c>
    </row>
    <row r="9" ht="45.0" customHeight="true">
      <c r="A9" t="s" s="4">
        <v>127</v>
      </c>
      <c r="B9" t="s" s="4">
        <v>7522</v>
      </c>
      <c r="C9" t="s" s="4">
        <v>84</v>
      </c>
      <c r="D9" t="s" s="4">
        <v>1868</v>
      </c>
      <c r="E9" t="s" s="4">
        <v>1868</v>
      </c>
      <c r="F9" t="s" s="4">
        <v>92</v>
      </c>
      <c r="G9" t="s" s="4">
        <v>84</v>
      </c>
    </row>
    <row r="10" ht="45.0" customHeight="true">
      <c r="A10" t="s" s="4">
        <v>134</v>
      </c>
      <c r="B10" t="s" s="4">
        <v>7523</v>
      </c>
      <c r="C10" t="s" s="4">
        <v>84</v>
      </c>
      <c r="D10" t="s" s="4">
        <v>1868</v>
      </c>
      <c r="E10" t="s" s="4">
        <v>1868</v>
      </c>
      <c r="F10" t="s" s="4">
        <v>92</v>
      </c>
      <c r="G10" t="s" s="4">
        <v>84</v>
      </c>
    </row>
    <row r="11" ht="45.0" customHeight="true">
      <c r="A11" t="s" s="4">
        <v>140</v>
      </c>
      <c r="B11" t="s" s="4">
        <v>7524</v>
      </c>
      <c r="C11" t="s" s="4">
        <v>84</v>
      </c>
      <c r="D11" t="s" s="4">
        <v>1868</v>
      </c>
      <c r="E11" t="s" s="4">
        <v>1868</v>
      </c>
      <c r="F11" t="s" s="4">
        <v>92</v>
      </c>
      <c r="G11" t="s" s="4">
        <v>84</v>
      </c>
    </row>
    <row r="12" ht="45.0" customHeight="true">
      <c r="A12" t="s" s="4">
        <v>144</v>
      </c>
      <c r="B12" t="s" s="4">
        <v>7525</v>
      </c>
      <c r="C12" t="s" s="4">
        <v>84</v>
      </c>
      <c r="D12" t="s" s="4">
        <v>1868</v>
      </c>
      <c r="E12" t="s" s="4">
        <v>1868</v>
      </c>
      <c r="F12" t="s" s="4">
        <v>92</v>
      </c>
      <c r="G12" t="s" s="4">
        <v>84</v>
      </c>
    </row>
    <row r="13" ht="45.0" customHeight="true">
      <c r="A13" t="s" s="4">
        <v>150</v>
      </c>
      <c r="B13" t="s" s="4">
        <v>7526</v>
      </c>
      <c r="C13" t="s" s="4">
        <v>84</v>
      </c>
      <c r="D13" t="s" s="4">
        <v>1868</v>
      </c>
      <c r="E13" t="s" s="4">
        <v>1868</v>
      </c>
      <c r="F13" t="s" s="4">
        <v>92</v>
      </c>
      <c r="G13" t="s" s="4">
        <v>84</v>
      </c>
    </row>
    <row r="14" ht="45.0" customHeight="true">
      <c r="A14" t="s" s="4">
        <v>155</v>
      </c>
      <c r="B14" t="s" s="4">
        <v>7527</v>
      </c>
      <c r="C14" t="s" s="4">
        <v>84</v>
      </c>
      <c r="D14" t="s" s="4">
        <v>1868</v>
      </c>
      <c r="E14" t="s" s="4">
        <v>1868</v>
      </c>
      <c r="F14" t="s" s="4">
        <v>92</v>
      </c>
      <c r="G14" t="s" s="4">
        <v>84</v>
      </c>
    </row>
    <row r="15" ht="45.0" customHeight="true">
      <c r="A15" t="s" s="4">
        <v>160</v>
      </c>
      <c r="B15" t="s" s="4">
        <v>7528</v>
      </c>
      <c r="C15" t="s" s="4">
        <v>84</v>
      </c>
      <c r="D15" t="s" s="4">
        <v>1868</v>
      </c>
      <c r="E15" t="s" s="4">
        <v>1868</v>
      </c>
      <c r="F15" t="s" s="4">
        <v>92</v>
      </c>
      <c r="G15" t="s" s="4">
        <v>84</v>
      </c>
    </row>
    <row r="16" ht="45.0" customHeight="true">
      <c r="A16" t="s" s="4">
        <v>166</v>
      </c>
      <c r="B16" t="s" s="4">
        <v>7529</v>
      </c>
      <c r="C16" t="s" s="4">
        <v>84</v>
      </c>
      <c r="D16" t="s" s="4">
        <v>1868</v>
      </c>
      <c r="E16" t="s" s="4">
        <v>1868</v>
      </c>
      <c r="F16" t="s" s="4">
        <v>92</v>
      </c>
      <c r="G16" t="s" s="4">
        <v>84</v>
      </c>
    </row>
    <row r="17" ht="45.0" customHeight="true">
      <c r="A17" t="s" s="4">
        <v>171</v>
      </c>
      <c r="B17" t="s" s="4">
        <v>7530</v>
      </c>
      <c r="C17" t="s" s="4">
        <v>84</v>
      </c>
      <c r="D17" t="s" s="4">
        <v>1868</v>
      </c>
      <c r="E17" t="s" s="4">
        <v>1868</v>
      </c>
      <c r="F17" t="s" s="4">
        <v>92</v>
      </c>
      <c r="G17" t="s" s="4">
        <v>84</v>
      </c>
    </row>
    <row r="18" ht="45.0" customHeight="true">
      <c r="A18" t="s" s="4">
        <v>179</v>
      </c>
      <c r="B18" t="s" s="4">
        <v>7531</v>
      </c>
      <c r="C18" t="s" s="4">
        <v>84</v>
      </c>
      <c r="D18" t="s" s="4">
        <v>1868</v>
      </c>
      <c r="E18" t="s" s="4">
        <v>1868</v>
      </c>
      <c r="F18" t="s" s="4">
        <v>92</v>
      </c>
      <c r="G18" t="s" s="4">
        <v>84</v>
      </c>
    </row>
    <row r="19" ht="45.0" customHeight="true">
      <c r="A19" t="s" s="4">
        <v>185</v>
      </c>
      <c r="B19" t="s" s="4">
        <v>7532</v>
      </c>
      <c r="C19" t="s" s="4">
        <v>84</v>
      </c>
      <c r="D19" t="s" s="4">
        <v>1868</v>
      </c>
      <c r="E19" t="s" s="4">
        <v>1868</v>
      </c>
      <c r="F19" t="s" s="4">
        <v>92</v>
      </c>
      <c r="G19" t="s" s="4">
        <v>84</v>
      </c>
    </row>
    <row r="20" ht="45.0" customHeight="true">
      <c r="A20" t="s" s="4">
        <v>189</v>
      </c>
      <c r="B20" t="s" s="4">
        <v>7533</v>
      </c>
      <c r="C20" t="s" s="4">
        <v>84</v>
      </c>
      <c r="D20" t="s" s="4">
        <v>1868</v>
      </c>
      <c r="E20" t="s" s="4">
        <v>1868</v>
      </c>
      <c r="F20" t="s" s="4">
        <v>92</v>
      </c>
      <c r="G20" t="s" s="4">
        <v>84</v>
      </c>
    </row>
    <row r="21" ht="45.0" customHeight="true">
      <c r="A21" t="s" s="4">
        <v>194</v>
      </c>
      <c r="B21" t="s" s="4">
        <v>7534</v>
      </c>
      <c r="C21" t="s" s="4">
        <v>84</v>
      </c>
      <c r="D21" t="s" s="4">
        <v>1868</v>
      </c>
      <c r="E21" t="s" s="4">
        <v>1868</v>
      </c>
      <c r="F21" t="s" s="4">
        <v>92</v>
      </c>
      <c r="G21" t="s" s="4">
        <v>84</v>
      </c>
    </row>
    <row r="22" ht="45.0" customHeight="true">
      <c r="A22" t="s" s="4">
        <v>199</v>
      </c>
      <c r="B22" t="s" s="4">
        <v>7535</v>
      </c>
      <c r="C22" t="s" s="4">
        <v>84</v>
      </c>
      <c r="D22" t="s" s="4">
        <v>1868</v>
      </c>
      <c r="E22" t="s" s="4">
        <v>1868</v>
      </c>
      <c r="F22" t="s" s="4">
        <v>92</v>
      </c>
      <c r="G22" t="s" s="4">
        <v>84</v>
      </c>
    </row>
    <row r="23" ht="45.0" customHeight="true">
      <c r="A23" t="s" s="4">
        <v>204</v>
      </c>
      <c r="B23" t="s" s="4">
        <v>7536</v>
      </c>
      <c r="C23" t="s" s="4">
        <v>84</v>
      </c>
      <c r="D23" t="s" s="4">
        <v>1868</v>
      </c>
      <c r="E23" t="s" s="4">
        <v>1868</v>
      </c>
      <c r="F23" t="s" s="4">
        <v>92</v>
      </c>
      <c r="G23" t="s" s="4">
        <v>84</v>
      </c>
    </row>
    <row r="24" ht="45.0" customHeight="true">
      <c r="A24" t="s" s="4">
        <v>209</v>
      </c>
      <c r="B24" t="s" s="4">
        <v>7537</v>
      </c>
      <c r="C24" t="s" s="4">
        <v>84</v>
      </c>
      <c r="D24" t="s" s="4">
        <v>1868</v>
      </c>
      <c r="E24" t="s" s="4">
        <v>1868</v>
      </c>
      <c r="F24" t="s" s="4">
        <v>92</v>
      </c>
      <c r="G24" t="s" s="4">
        <v>84</v>
      </c>
    </row>
    <row r="25" ht="45.0" customHeight="true">
      <c r="A25" t="s" s="4">
        <v>212</v>
      </c>
      <c r="B25" t="s" s="4">
        <v>7538</v>
      </c>
      <c r="C25" t="s" s="4">
        <v>84</v>
      </c>
      <c r="D25" t="s" s="4">
        <v>1868</v>
      </c>
      <c r="E25" t="s" s="4">
        <v>1868</v>
      </c>
      <c r="F25" t="s" s="4">
        <v>92</v>
      </c>
      <c r="G25" t="s" s="4">
        <v>84</v>
      </c>
    </row>
    <row r="26" ht="45.0" customHeight="true">
      <c r="A26" t="s" s="4">
        <v>218</v>
      </c>
      <c r="B26" t="s" s="4">
        <v>7539</v>
      </c>
      <c r="C26" t="s" s="4">
        <v>84</v>
      </c>
      <c r="D26" t="s" s="4">
        <v>1868</v>
      </c>
      <c r="E26" t="s" s="4">
        <v>1868</v>
      </c>
      <c r="F26" t="s" s="4">
        <v>92</v>
      </c>
      <c r="G26" t="s" s="4">
        <v>84</v>
      </c>
    </row>
    <row r="27" ht="45.0" customHeight="true">
      <c r="A27" t="s" s="4">
        <v>224</v>
      </c>
      <c r="B27" t="s" s="4">
        <v>7540</v>
      </c>
      <c r="C27" t="s" s="4">
        <v>84</v>
      </c>
      <c r="D27" t="s" s="4">
        <v>1868</v>
      </c>
      <c r="E27" t="s" s="4">
        <v>1868</v>
      </c>
      <c r="F27" t="s" s="4">
        <v>92</v>
      </c>
      <c r="G27" t="s" s="4">
        <v>84</v>
      </c>
    </row>
    <row r="28" ht="45.0" customHeight="true">
      <c r="A28" t="s" s="4">
        <v>229</v>
      </c>
      <c r="B28" t="s" s="4">
        <v>7541</v>
      </c>
      <c r="C28" t="s" s="4">
        <v>84</v>
      </c>
      <c r="D28" t="s" s="4">
        <v>1868</v>
      </c>
      <c r="E28" t="s" s="4">
        <v>1868</v>
      </c>
      <c r="F28" t="s" s="4">
        <v>92</v>
      </c>
      <c r="G28" t="s" s="4">
        <v>84</v>
      </c>
    </row>
    <row r="29" ht="45.0" customHeight="true">
      <c r="A29" t="s" s="4">
        <v>235</v>
      </c>
      <c r="B29" t="s" s="4">
        <v>7542</v>
      </c>
      <c r="C29" t="s" s="4">
        <v>84</v>
      </c>
      <c r="D29" t="s" s="4">
        <v>1868</v>
      </c>
      <c r="E29" t="s" s="4">
        <v>1868</v>
      </c>
      <c r="F29" t="s" s="4">
        <v>92</v>
      </c>
      <c r="G29" t="s" s="4">
        <v>84</v>
      </c>
    </row>
    <row r="30" ht="45.0" customHeight="true">
      <c r="A30" t="s" s="4">
        <v>243</v>
      </c>
      <c r="B30" t="s" s="4">
        <v>7543</v>
      </c>
      <c r="C30" t="s" s="4">
        <v>84</v>
      </c>
      <c r="D30" t="s" s="4">
        <v>1868</v>
      </c>
      <c r="E30" t="s" s="4">
        <v>1868</v>
      </c>
      <c r="F30" t="s" s="4">
        <v>92</v>
      </c>
      <c r="G30" t="s" s="4">
        <v>84</v>
      </c>
    </row>
    <row r="31" ht="45.0" customHeight="true">
      <c r="A31" t="s" s="4">
        <v>248</v>
      </c>
      <c r="B31" t="s" s="4">
        <v>7544</v>
      </c>
      <c r="C31" t="s" s="4">
        <v>84</v>
      </c>
      <c r="D31" t="s" s="4">
        <v>1868</v>
      </c>
      <c r="E31" t="s" s="4">
        <v>1868</v>
      </c>
      <c r="F31" t="s" s="4">
        <v>92</v>
      </c>
      <c r="G31" t="s" s="4">
        <v>84</v>
      </c>
    </row>
    <row r="32" ht="45.0" customHeight="true">
      <c r="A32" t="s" s="4">
        <v>253</v>
      </c>
      <c r="B32" t="s" s="4">
        <v>7545</v>
      </c>
      <c r="C32" t="s" s="4">
        <v>84</v>
      </c>
      <c r="D32" t="s" s="4">
        <v>1868</v>
      </c>
      <c r="E32" t="s" s="4">
        <v>1868</v>
      </c>
      <c r="F32" t="s" s="4">
        <v>92</v>
      </c>
      <c r="G32" t="s" s="4">
        <v>84</v>
      </c>
    </row>
    <row r="33" ht="45.0" customHeight="true">
      <c r="A33" t="s" s="4">
        <v>259</v>
      </c>
      <c r="B33" t="s" s="4">
        <v>7546</v>
      </c>
      <c r="C33" t="s" s="4">
        <v>84</v>
      </c>
      <c r="D33" t="s" s="4">
        <v>1868</v>
      </c>
      <c r="E33" t="s" s="4">
        <v>1868</v>
      </c>
      <c r="F33" t="s" s="4">
        <v>92</v>
      </c>
      <c r="G33" t="s" s="4">
        <v>84</v>
      </c>
    </row>
    <row r="34" ht="45.0" customHeight="true">
      <c r="A34" t="s" s="4">
        <v>264</v>
      </c>
      <c r="B34" t="s" s="4">
        <v>7547</v>
      </c>
      <c r="C34" t="s" s="4">
        <v>84</v>
      </c>
      <c r="D34" t="s" s="4">
        <v>1868</v>
      </c>
      <c r="E34" t="s" s="4">
        <v>1868</v>
      </c>
      <c r="F34" t="s" s="4">
        <v>92</v>
      </c>
      <c r="G34" t="s" s="4">
        <v>84</v>
      </c>
    </row>
    <row r="35" ht="45.0" customHeight="true">
      <c r="A35" t="s" s="4">
        <v>269</v>
      </c>
      <c r="B35" t="s" s="4">
        <v>7548</v>
      </c>
      <c r="C35" t="s" s="4">
        <v>84</v>
      </c>
      <c r="D35" t="s" s="4">
        <v>1868</v>
      </c>
      <c r="E35" t="s" s="4">
        <v>1868</v>
      </c>
      <c r="F35" t="s" s="4">
        <v>92</v>
      </c>
      <c r="G35" t="s" s="4">
        <v>84</v>
      </c>
    </row>
    <row r="36" ht="45.0" customHeight="true">
      <c r="A36" t="s" s="4">
        <v>274</v>
      </c>
      <c r="B36" t="s" s="4">
        <v>7549</v>
      </c>
      <c r="C36" t="s" s="4">
        <v>84</v>
      </c>
      <c r="D36" t="s" s="4">
        <v>1868</v>
      </c>
      <c r="E36" t="s" s="4">
        <v>1868</v>
      </c>
      <c r="F36" t="s" s="4">
        <v>92</v>
      </c>
      <c r="G36" t="s" s="4">
        <v>84</v>
      </c>
    </row>
    <row r="37" ht="45.0" customHeight="true">
      <c r="A37" t="s" s="4">
        <v>279</v>
      </c>
      <c r="B37" t="s" s="4">
        <v>7550</v>
      </c>
      <c r="C37" t="s" s="4">
        <v>84</v>
      </c>
      <c r="D37" t="s" s="4">
        <v>1868</v>
      </c>
      <c r="E37" t="s" s="4">
        <v>1868</v>
      </c>
      <c r="F37" t="s" s="4">
        <v>92</v>
      </c>
      <c r="G37" t="s" s="4">
        <v>84</v>
      </c>
    </row>
    <row r="38" ht="45.0" customHeight="true">
      <c r="A38" t="s" s="4">
        <v>282</v>
      </c>
      <c r="B38" t="s" s="4">
        <v>7551</v>
      </c>
      <c r="C38" t="s" s="4">
        <v>84</v>
      </c>
      <c r="D38" t="s" s="4">
        <v>1868</v>
      </c>
      <c r="E38" t="s" s="4">
        <v>1868</v>
      </c>
      <c r="F38" t="s" s="4">
        <v>92</v>
      </c>
      <c r="G38" t="s" s="4">
        <v>84</v>
      </c>
    </row>
    <row r="39" ht="45.0" customHeight="true">
      <c r="A39" t="s" s="4">
        <v>285</v>
      </c>
      <c r="B39" t="s" s="4">
        <v>7552</v>
      </c>
      <c r="C39" t="s" s="4">
        <v>84</v>
      </c>
      <c r="D39" t="s" s="4">
        <v>1868</v>
      </c>
      <c r="E39" t="s" s="4">
        <v>1868</v>
      </c>
      <c r="F39" t="s" s="4">
        <v>92</v>
      </c>
      <c r="G39" t="s" s="4">
        <v>84</v>
      </c>
    </row>
    <row r="40" ht="45.0" customHeight="true">
      <c r="A40" t="s" s="4">
        <v>290</v>
      </c>
      <c r="B40" t="s" s="4">
        <v>7553</v>
      </c>
      <c r="C40" t="s" s="4">
        <v>84</v>
      </c>
      <c r="D40" t="s" s="4">
        <v>1868</v>
      </c>
      <c r="E40" t="s" s="4">
        <v>1868</v>
      </c>
      <c r="F40" t="s" s="4">
        <v>92</v>
      </c>
      <c r="G40" t="s" s="4">
        <v>84</v>
      </c>
    </row>
    <row r="41" ht="45.0" customHeight="true">
      <c r="A41" t="s" s="4">
        <v>294</v>
      </c>
      <c r="B41" t="s" s="4">
        <v>7554</v>
      </c>
      <c r="C41" t="s" s="4">
        <v>84</v>
      </c>
      <c r="D41" t="s" s="4">
        <v>1868</v>
      </c>
      <c r="E41" t="s" s="4">
        <v>1868</v>
      </c>
      <c r="F41" t="s" s="4">
        <v>92</v>
      </c>
      <c r="G41" t="s" s="4">
        <v>84</v>
      </c>
    </row>
    <row r="42" ht="45.0" customHeight="true">
      <c r="A42" t="s" s="4">
        <v>299</v>
      </c>
      <c r="B42" t="s" s="4">
        <v>7555</v>
      </c>
      <c r="C42" t="s" s="4">
        <v>84</v>
      </c>
      <c r="D42" t="s" s="4">
        <v>1868</v>
      </c>
      <c r="E42" t="s" s="4">
        <v>1868</v>
      </c>
      <c r="F42" t="s" s="4">
        <v>92</v>
      </c>
      <c r="G42" t="s" s="4">
        <v>84</v>
      </c>
    </row>
    <row r="43" ht="45.0" customHeight="true">
      <c r="A43" t="s" s="4">
        <v>303</v>
      </c>
      <c r="B43" t="s" s="4">
        <v>7556</v>
      </c>
      <c r="C43" t="s" s="4">
        <v>84</v>
      </c>
      <c r="D43" t="s" s="4">
        <v>1868</v>
      </c>
      <c r="E43" t="s" s="4">
        <v>1868</v>
      </c>
      <c r="F43" t="s" s="4">
        <v>92</v>
      </c>
      <c r="G43" t="s" s="4">
        <v>84</v>
      </c>
    </row>
    <row r="44" ht="45.0" customHeight="true">
      <c r="A44" t="s" s="4">
        <v>308</v>
      </c>
      <c r="B44" t="s" s="4">
        <v>7557</v>
      </c>
      <c r="C44" t="s" s="4">
        <v>84</v>
      </c>
      <c r="D44" t="s" s="4">
        <v>1868</v>
      </c>
      <c r="E44" t="s" s="4">
        <v>1868</v>
      </c>
      <c r="F44" t="s" s="4">
        <v>92</v>
      </c>
      <c r="G44" t="s" s="4">
        <v>84</v>
      </c>
    </row>
    <row r="45" ht="45.0" customHeight="true">
      <c r="A45" t="s" s="4">
        <v>313</v>
      </c>
      <c r="B45" t="s" s="4">
        <v>7558</v>
      </c>
      <c r="C45" t="s" s="4">
        <v>84</v>
      </c>
      <c r="D45" t="s" s="4">
        <v>1868</v>
      </c>
      <c r="E45" t="s" s="4">
        <v>1868</v>
      </c>
      <c r="F45" t="s" s="4">
        <v>92</v>
      </c>
      <c r="G45" t="s" s="4">
        <v>84</v>
      </c>
    </row>
    <row r="46" ht="45.0" customHeight="true">
      <c r="A46" t="s" s="4">
        <v>318</v>
      </c>
      <c r="B46" t="s" s="4">
        <v>7559</v>
      </c>
      <c r="C46" t="s" s="4">
        <v>84</v>
      </c>
      <c r="D46" t="s" s="4">
        <v>1868</v>
      </c>
      <c r="E46" t="s" s="4">
        <v>1868</v>
      </c>
      <c r="F46" t="s" s="4">
        <v>92</v>
      </c>
      <c r="G46" t="s" s="4">
        <v>84</v>
      </c>
    </row>
    <row r="47" ht="45.0" customHeight="true">
      <c r="A47" t="s" s="4">
        <v>321</v>
      </c>
      <c r="B47" t="s" s="4">
        <v>7560</v>
      </c>
      <c r="C47" t="s" s="4">
        <v>84</v>
      </c>
      <c r="D47" t="s" s="4">
        <v>1868</v>
      </c>
      <c r="E47" t="s" s="4">
        <v>1868</v>
      </c>
      <c r="F47" t="s" s="4">
        <v>92</v>
      </c>
      <c r="G47" t="s" s="4">
        <v>84</v>
      </c>
    </row>
    <row r="48" ht="45.0" customHeight="true">
      <c r="A48" t="s" s="4">
        <v>326</v>
      </c>
      <c r="B48" t="s" s="4">
        <v>7561</v>
      </c>
      <c r="C48" t="s" s="4">
        <v>84</v>
      </c>
      <c r="D48" t="s" s="4">
        <v>1868</v>
      </c>
      <c r="E48" t="s" s="4">
        <v>1868</v>
      </c>
      <c r="F48" t="s" s="4">
        <v>92</v>
      </c>
      <c r="G48" t="s" s="4">
        <v>84</v>
      </c>
    </row>
    <row r="49" ht="45.0" customHeight="true">
      <c r="A49" t="s" s="4">
        <v>330</v>
      </c>
      <c r="B49" t="s" s="4">
        <v>7562</v>
      </c>
      <c r="C49" t="s" s="4">
        <v>84</v>
      </c>
      <c r="D49" t="s" s="4">
        <v>1868</v>
      </c>
      <c r="E49" t="s" s="4">
        <v>1868</v>
      </c>
      <c r="F49" t="s" s="4">
        <v>92</v>
      </c>
      <c r="G49" t="s" s="4">
        <v>84</v>
      </c>
    </row>
    <row r="50" ht="45.0" customHeight="true">
      <c r="A50" t="s" s="4">
        <v>335</v>
      </c>
      <c r="B50" t="s" s="4">
        <v>7563</v>
      </c>
      <c r="C50" t="s" s="4">
        <v>84</v>
      </c>
      <c r="D50" t="s" s="4">
        <v>1868</v>
      </c>
      <c r="E50" t="s" s="4">
        <v>1868</v>
      </c>
      <c r="F50" t="s" s="4">
        <v>92</v>
      </c>
      <c r="G50" t="s" s="4">
        <v>84</v>
      </c>
    </row>
    <row r="51" ht="45.0" customHeight="true">
      <c r="A51" t="s" s="4">
        <v>341</v>
      </c>
      <c r="B51" t="s" s="4">
        <v>7564</v>
      </c>
      <c r="C51" t="s" s="4">
        <v>84</v>
      </c>
      <c r="D51" t="s" s="4">
        <v>1868</v>
      </c>
      <c r="E51" t="s" s="4">
        <v>1868</v>
      </c>
      <c r="F51" t="s" s="4">
        <v>92</v>
      </c>
      <c r="G51" t="s" s="4">
        <v>84</v>
      </c>
    </row>
    <row r="52" ht="45.0" customHeight="true">
      <c r="A52" t="s" s="4">
        <v>344</v>
      </c>
      <c r="B52" t="s" s="4">
        <v>7565</v>
      </c>
      <c r="C52" t="s" s="4">
        <v>84</v>
      </c>
      <c r="D52" t="s" s="4">
        <v>1868</v>
      </c>
      <c r="E52" t="s" s="4">
        <v>1868</v>
      </c>
      <c r="F52" t="s" s="4">
        <v>92</v>
      </c>
      <c r="G52" t="s" s="4">
        <v>84</v>
      </c>
    </row>
    <row r="53" ht="45.0" customHeight="true">
      <c r="A53" t="s" s="4">
        <v>349</v>
      </c>
      <c r="B53" t="s" s="4">
        <v>7566</v>
      </c>
      <c r="C53" t="s" s="4">
        <v>84</v>
      </c>
      <c r="D53" t="s" s="4">
        <v>1868</v>
      </c>
      <c r="E53" t="s" s="4">
        <v>1868</v>
      </c>
      <c r="F53" t="s" s="4">
        <v>92</v>
      </c>
      <c r="G53" t="s" s="4">
        <v>84</v>
      </c>
    </row>
    <row r="54" ht="45.0" customHeight="true">
      <c r="A54" t="s" s="4">
        <v>356</v>
      </c>
      <c r="B54" t="s" s="4">
        <v>7567</v>
      </c>
      <c r="C54" t="s" s="4">
        <v>84</v>
      </c>
      <c r="D54" t="s" s="4">
        <v>1868</v>
      </c>
      <c r="E54" t="s" s="4">
        <v>1868</v>
      </c>
      <c r="F54" t="s" s="4">
        <v>92</v>
      </c>
      <c r="G54" t="s" s="4">
        <v>84</v>
      </c>
    </row>
    <row r="55" ht="45.0" customHeight="true">
      <c r="A55" t="s" s="4">
        <v>361</v>
      </c>
      <c r="B55" t="s" s="4">
        <v>7568</v>
      </c>
      <c r="C55" t="s" s="4">
        <v>84</v>
      </c>
      <c r="D55" t="s" s="4">
        <v>1868</v>
      </c>
      <c r="E55" t="s" s="4">
        <v>1868</v>
      </c>
      <c r="F55" t="s" s="4">
        <v>92</v>
      </c>
      <c r="G55" t="s" s="4">
        <v>84</v>
      </c>
    </row>
    <row r="56" ht="45.0" customHeight="true">
      <c r="A56" t="s" s="4">
        <v>365</v>
      </c>
      <c r="B56" t="s" s="4">
        <v>7569</v>
      </c>
      <c r="C56" t="s" s="4">
        <v>84</v>
      </c>
      <c r="D56" t="s" s="4">
        <v>1868</v>
      </c>
      <c r="E56" t="s" s="4">
        <v>1868</v>
      </c>
      <c r="F56" t="s" s="4">
        <v>92</v>
      </c>
      <c r="G56" t="s" s="4">
        <v>84</v>
      </c>
    </row>
    <row r="57" ht="45.0" customHeight="true">
      <c r="A57" t="s" s="4">
        <v>370</v>
      </c>
      <c r="B57" t="s" s="4">
        <v>7570</v>
      </c>
      <c r="C57" t="s" s="4">
        <v>84</v>
      </c>
      <c r="D57" t="s" s="4">
        <v>1868</v>
      </c>
      <c r="E57" t="s" s="4">
        <v>1868</v>
      </c>
      <c r="F57" t="s" s="4">
        <v>92</v>
      </c>
      <c r="G57" t="s" s="4">
        <v>84</v>
      </c>
    </row>
    <row r="58" ht="45.0" customHeight="true">
      <c r="A58" t="s" s="4">
        <v>373</v>
      </c>
      <c r="B58" t="s" s="4">
        <v>7571</v>
      </c>
      <c r="C58" t="s" s="4">
        <v>84</v>
      </c>
      <c r="D58" t="s" s="4">
        <v>1868</v>
      </c>
      <c r="E58" t="s" s="4">
        <v>1868</v>
      </c>
      <c r="F58" t="s" s="4">
        <v>92</v>
      </c>
      <c r="G58" t="s" s="4">
        <v>84</v>
      </c>
    </row>
    <row r="59" ht="45.0" customHeight="true">
      <c r="A59" t="s" s="4">
        <v>377</v>
      </c>
      <c r="B59" t="s" s="4">
        <v>7572</v>
      </c>
      <c r="C59" t="s" s="4">
        <v>84</v>
      </c>
      <c r="D59" t="s" s="4">
        <v>1868</v>
      </c>
      <c r="E59" t="s" s="4">
        <v>1868</v>
      </c>
      <c r="F59" t="s" s="4">
        <v>92</v>
      </c>
      <c r="G59" t="s" s="4">
        <v>84</v>
      </c>
    </row>
    <row r="60" ht="45.0" customHeight="true">
      <c r="A60" t="s" s="4">
        <v>381</v>
      </c>
      <c r="B60" t="s" s="4">
        <v>7573</v>
      </c>
      <c r="C60" t="s" s="4">
        <v>84</v>
      </c>
      <c r="D60" t="s" s="4">
        <v>1868</v>
      </c>
      <c r="E60" t="s" s="4">
        <v>1868</v>
      </c>
      <c r="F60" t="s" s="4">
        <v>92</v>
      </c>
      <c r="G60" t="s" s="4">
        <v>84</v>
      </c>
    </row>
    <row r="61" ht="45.0" customHeight="true">
      <c r="A61" t="s" s="4">
        <v>384</v>
      </c>
      <c r="B61" t="s" s="4">
        <v>7574</v>
      </c>
      <c r="C61" t="s" s="4">
        <v>84</v>
      </c>
      <c r="D61" t="s" s="4">
        <v>1868</v>
      </c>
      <c r="E61" t="s" s="4">
        <v>1868</v>
      </c>
      <c r="F61" t="s" s="4">
        <v>92</v>
      </c>
      <c r="G61" t="s" s="4">
        <v>84</v>
      </c>
    </row>
    <row r="62" ht="45.0" customHeight="true">
      <c r="A62" t="s" s="4">
        <v>387</v>
      </c>
      <c r="B62" t="s" s="4">
        <v>7575</v>
      </c>
      <c r="C62" t="s" s="4">
        <v>84</v>
      </c>
      <c r="D62" t="s" s="4">
        <v>1868</v>
      </c>
      <c r="E62" t="s" s="4">
        <v>1868</v>
      </c>
      <c r="F62" t="s" s="4">
        <v>92</v>
      </c>
      <c r="G62" t="s" s="4">
        <v>84</v>
      </c>
    </row>
    <row r="63" ht="45.0" customHeight="true">
      <c r="A63" t="s" s="4">
        <v>390</v>
      </c>
      <c r="B63" t="s" s="4">
        <v>7576</v>
      </c>
      <c r="C63" t="s" s="4">
        <v>84</v>
      </c>
      <c r="D63" t="s" s="4">
        <v>1868</v>
      </c>
      <c r="E63" t="s" s="4">
        <v>1868</v>
      </c>
      <c r="F63" t="s" s="4">
        <v>92</v>
      </c>
      <c r="G63" t="s" s="4">
        <v>84</v>
      </c>
    </row>
    <row r="64" ht="45.0" customHeight="true">
      <c r="A64" t="s" s="4">
        <v>398</v>
      </c>
      <c r="B64" t="s" s="4">
        <v>7577</v>
      </c>
      <c r="C64" t="s" s="4">
        <v>84</v>
      </c>
      <c r="D64" t="s" s="4">
        <v>1868</v>
      </c>
      <c r="E64" t="s" s="4">
        <v>1868</v>
      </c>
      <c r="F64" t="s" s="4">
        <v>92</v>
      </c>
      <c r="G64" t="s" s="4">
        <v>84</v>
      </c>
    </row>
    <row r="65" ht="45.0" customHeight="true">
      <c r="A65" t="s" s="4">
        <v>404</v>
      </c>
      <c r="B65" t="s" s="4">
        <v>7578</v>
      </c>
      <c r="C65" t="s" s="4">
        <v>84</v>
      </c>
      <c r="D65" t="s" s="4">
        <v>1868</v>
      </c>
      <c r="E65" t="s" s="4">
        <v>1868</v>
      </c>
      <c r="F65" t="s" s="4">
        <v>92</v>
      </c>
      <c r="G65" t="s" s="4">
        <v>84</v>
      </c>
    </row>
    <row r="66" ht="45.0" customHeight="true">
      <c r="A66" t="s" s="4">
        <v>411</v>
      </c>
      <c r="B66" t="s" s="4">
        <v>7579</v>
      </c>
      <c r="C66" t="s" s="4">
        <v>84</v>
      </c>
      <c r="D66" t="s" s="4">
        <v>1868</v>
      </c>
      <c r="E66" t="s" s="4">
        <v>1868</v>
      </c>
      <c r="F66" t="s" s="4">
        <v>92</v>
      </c>
      <c r="G66" t="s" s="4">
        <v>84</v>
      </c>
    </row>
    <row r="67" ht="45.0" customHeight="true">
      <c r="A67" t="s" s="4">
        <v>414</v>
      </c>
      <c r="B67" t="s" s="4">
        <v>7580</v>
      </c>
      <c r="C67" t="s" s="4">
        <v>84</v>
      </c>
      <c r="D67" t="s" s="4">
        <v>1868</v>
      </c>
      <c r="E67" t="s" s="4">
        <v>1868</v>
      </c>
      <c r="F67" t="s" s="4">
        <v>92</v>
      </c>
      <c r="G67" t="s" s="4">
        <v>84</v>
      </c>
    </row>
    <row r="68" ht="45.0" customHeight="true">
      <c r="A68" t="s" s="4">
        <v>418</v>
      </c>
      <c r="B68" t="s" s="4">
        <v>7581</v>
      </c>
      <c r="C68" t="s" s="4">
        <v>84</v>
      </c>
      <c r="D68" t="s" s="4">
        <v>1868</v>
      </c>
      <c r="E68" t="s" s="4">
        <v>1868</v>
      </c>
      <c r="F68" t="s" s="4">
        <v>92</v>
      </c>
      <c r="G68" t="s" s="4">
        <v>84</v>
      </c>
    </row>
    <row r="69" ht="45.0" customHeight="true">
      <c r="A69" t="s" s="4">
        <v>423</v>
      </c>
      <c r="B69" t="s" s="4">
        <v>7582</v>
      </c>
      <c r="C69" t="s" s="4">
        <v>84</v>
      </c>
      <c r="D69" t="s" s="4">
        <v>1868</v>
      </c>
      <c r="E69" t="s" s="4">
        <v>1868</v>
      </c>
      <c r="F69" t="s" s="4">
        <v>92</v>
      </c>
      <c r="G69" t="s" s="4">
        <v>84</v>
      </c>
    </row>
    <row r="70" ht="45.0" customHeight="true">
      <c r="A70" t="s" s="4">
        <v>426</v>
      </c>
      <c r="B70" t="s" s="4">
        <v>7583</v>
      </c>
      <c r="C70" t="s" s="4">
        <v>84</v>
      </c>
      <c r="D70" t="s" s="4">
        <v>1868</v>
      </c>
      <c r="E70" t="s" s="4">
        <v>1868</v>
      </c>
      <c r="F70" t="s" s="4">
        <v>92</v>
      </c>
      <c r="G70" t="s" s="4">
        <v>84</v>
      </c>
    </row>
    <row r="71" ht="45.0" customHeight="true">
      <c r="A71" t="s" s="4">
        <v>431</v>
      </c>
      <c r="B71" t="s" s="4">
        <v>7584</v>
      </c>
      <c r="C71" t="s" s="4">
        <v>84</v>
      </c>
      <c r="D71" t="s" s="4">
        <v>1868</v>
      </c>
      <c r="E71" t="s" s="4">
        <v>1868</v>
      </c>
      <c r="F71" t="s" s="4">
        <v>92</v>
      </c>
      <c r="G71" t="s" s="4">
        <v>84</v>
      </c>
    </row>
    <row r="72" ht="45.0" customHeight="true">
      <c r="A72" t="s" s="4">
        <v>436</v>
      </c>
      <c r="B72" t="s" s="4">
        <v>7585</v>
      </c>
      <c r="C72" t="s" s="4">
        <v>84</v>
      </c>
      <c r="D72" t="s" s="4">
        <v>1868</v>
      </c>
      <c r="E72" t="s" s="4">
        <v>1868</v>
      </c>
      <c r="F72" t="s" s="4">
        <v>92</v>
      </c>
      <c r="G72" t="s" s="4">
        <v>84</v>
      </c>
    </row>
    <row r="73" ht="45.0" customHeight="true">
      <c r="A73" t="s" s="4">
        <v>441</v>
      </c>
      <c r="B73" t="s" s="4">
        <v>7586</v>
      </c>
      <c r="C73" t="s" s="4">
        <v>84</v>
      </c>
      <c r="D73" t="s" s="4">
        <v>1868</v>
      </c>
      <c r="E73" t="s" s="4">
        <v>1868</v>
      </c>
      <c r="F73" t="s" s="4">
        <v>92</v>
      </c>
      <c r="G73" t="s" s="4">
        <v>84</v>
      </c>
    </row>
    <row r="74" ht="45.0" customHeight="true">
      <c r="A74" t="s" s="4">
        <v>444</v>
      </c>
      <c r="B74" t="s" s="4">
        <v>7587</v>
      </c>
      <c r="C74" t="s" s="4">
        <v>84</v>
      </c>
      <c r="D74" t="s" s="4">
        <v>1868</v>
      </c>
      <c r="E74" t="s" s="4">
        <v>1868</v>
      </c>
      <c r="F74" t="s" s="4">
        <v>92</v>
      </c>
      <c r="G74" t="s" s="4">
        <v>84</v>
      </c>
    </row>
    <row r="75" ht="45.0" customHeight="true">
      <c r="A75" t="s" s="4">
        <v>448</v>
      </c>
      <c r="B75" t="s" s="4">
        <v>7588</v>
      </c>
      <c r="C75" t="s" s="4">
        <v>84</v>
      </c>
      <c r="D75" t="s" s="4">
        <v>1868</v>
      </c>
      <c r="E75" t="s" s="4">
        <v>1868</v>
      </c>
      <c r="F75" t="s" s="4">
        <v>92</v>
      </c>
      <c r="G75" t="s" s="4">
        <v>84</v>
      </c>
    </row>
    <row r="76" ht="45.0" customHeight="true">
      <c r="A76" t="s" s="4">
        <v>451</v>
      </c>
      <c r="B76" t="s" s="4">
        <v>7589</v>
      </c>
      <c r="C76" t="s" s="4">
        <v>84</v>
      </c>
      <c r="D76" t="s" s="4">
        <v>1868</v>
      </c>
      <c r="E76" t="s" s="4">
        <v>1868</v>
      </c>
      <c r="F76" t="s" s="4">
        <v>92</v>
      </c>
      <c r="G76" t="s" s="4">
        <v>84</v>
      </c>
    </row>
    <row r="77" ht="45.0" customHeight="true">
      <c r="A77" t="s" s="4">
        <v>455</v>
      </c>
      <c r="B77" t="s" s="4">
        <v>7590</v>
      </c>
      <c r="C77" t="s" s="4">
        <v>84</v>
      </c>
      <c r="D77" t="s" s="4">
        <v>1868</v>
      </c>
      <c r="E77" t="s" s="4">
        <v>1868</v>
      </c>
      <c r="F77" t="s" s="4">
        <v>92</v>
      </c>
      <c r="G77" t="s" s="4">
        <v>84</v>
      </c>
    </row>
    <row r="78" ht="45.0" customHeight="true">
      <c r="A78" t="s" s="4">
        <v>460</v>
      </c>
      <c r="B78" t="s" s="4">
        <v>7591</v>
      </c>
      <c r="C78" t="s" s="4">
        <v>84</v>
      </c>
      <c r="D78" t="s" s="4">
        <v>1868</v>
      </c>
      <c r="E78" t="s" s="4">
        <v>1868</v>
      </c>
      <c r="F78" t="s" s="4">
        <v>92</v>
      </c>
      <c r="G78" t="s" s="4">
        <v>84</v>
      </c>
    </row>
    <row r="79" ht="45.0" customHeight="true">
      <c r="A79" t="s" s="4">
        <v>464</v>
      </c>
      <c r="B79" t="s" s="4">
        <v>7592</v>
      </c>
      <c r="C79" t="s" s="4">
        <v>84</v>
      </c>
      <c r="D79" t="s" s="4">
        <v>1868</v>
      </c>
      <c r="E79" t="s" s="4">
        <v>1868</v>
      </c>
      <c r="F79" t="s" s="4">
        <v>92</v>
      </c>
      <c r="G79" t="s" s="4">
        <v>84</v>
      </c>
    </row>
    <row r="80" ht="45.0" customHeight="true">
      <c r="A80" t="s" s="4">
        <v>467</v>
      </c>
      <c r="B80" t="s" s="4">
        <v>7593</v>
      </c>
      <c r="C80" t="s" s="4">
        <v>84</v>
      </c>
      <c r="D80" t="s" s="4">
        <v>1868</v>
      </c>
      <c r="E80" t="s" s="4">
        <v>1868</v>
      </c>
      <c r="F80" t="s" s="4">
        <v>92</v>
      </c>
      <c r="G80" t="s" s="4">
        <v>84</v>
      </c>
    </row>
    <row r="81" ht="45.0" customHeight="true">
      <c r="A81" t="s" s="4">
        <v>475</v>
      </c>
      <c r="B81" t="s" s="4">
        <v>7594</v>
      </c>
      <c r="C81" t="s" s="4">
        <v>84</v>
      </c>
      <c r="D81" t="s" s="4">
        <v>1868</v>
      </c>
      <c r="E81" t="s" s="4">
        <v>1868</v>
      </c>
      <c r="F81" t="s" s="4">
        <v>92</v>
      </c>
      <c r="G81" t="s" s="4">
        <v>84</v>
      </c>
    </row>
    <row r="82" ht="45.0" customHeight="true">
      <c r="A82" t="s" s="4">
        <v>480</v>
      </c>
      <c r="B82" t="s" s="4">
        <v>7595</v>
      </c>
      <c r="C82" t="s" s="4">
        <v>84</v>
      </c>
      <c r="D82" t="s" s="4">
        <v>1868</v>
      </c>
      <c r="E82" t="s" s="4">
        <v>1868</v>
      </c>
      <c r="F82" t="s" s="4">
        <v>92</v>
      </c>
      <c r="G82" t="s" s="4">
        <v>84</v>
      </c>
    </row>
    <row r="83" ht="45.0" customHeight="true">
      <c r="A83" t="s" s="4">
        <v>485</v>
      </c>
      <c r="B83" t="s" s="4">
        <v>7596</v>
      </c>
      <c r="C83" t="s" s="4">
        <v>84</v>
      </c>
      <c r="D83" t="s" s="4">
        <v>1868</v>
      </c>
      <c r="E83" t="s" s="4">
        <v>1868</v>
      </c>
      <c r="F83" t="s" s="4">
        <v>92</v>
      </c>
      <c r="G83" t="s" s="4">
        <v>84</v>
      </c>
    </row>
    <row r="84" ht="45.0" customHeight="true">
      <c r="A84" t="s" s="4">
        <v>487</v>
      </c>
      <c r="B84" t="s" s="4">
        <v>7597</v>
      </c>
      <c r="C84" t="s" s="4">
        <v>84</v>
      </c>
      <c r="D84" t="s" s="4">
        <v>1868</v>
      </c>
      <c r="E84" t="s" s="4">
        <v>1868</v>
      </c>
      <c r="F84" t="s" s="4">
        <v>92</v>
      </c>
      <c r="G84" t="s" s="4">
        <v>84</v>
      </c>
    </row>
    <row r="85" ht="45.0" customHeight="true">
      <c r="A85" t="s" s="4">
        <v>491</v>
      </c>
      <c r="B85" t="s" s="4">
        <v>7598</v>
      </c>
      <c r="C85" t="s" s="4">
        <v>84</v>
      </c>
      <c r="D85" t="s" s="4">
        <v>1868</v>
      </c>
      <c r="E85" t="s" s="4">
        <v>1868</v>
      </c>
      <c r="F85" t="s" s="4">
        <v>92</v>
      </c>
      <c r="G85" t="s" s="4">
        <v>84</v>
      </c>
    </row>
    <row r="86" ht="45.0" customHeight="true">
      <c r="A86" t="s" s="4">
        <v>494</v>
      </c>
      <c r="B86" t="s" s="4">
        <v>7599</v>
      </c>
      <c r="C86" t="s" s="4">
        <v>84</v>
      </c>
      <c r="D86" t="s" s="4">
        <v>1868</v>
      </c>
      <c r="E86" t="s" s="4">
        <v>1868</v>
      </c>
      <c r="F86" t="s" s="4">
        <v>92</v>
      </c>
      <c r="G86" t="s" s="4">
        <v>84</v>
      </c>
    </row>
    <row r="87" ht="45.0" customHeight="true">
      <c r="A87" t="s" s="4">
        <v>498</v>
      </c>
      <c r="B87" t="s" s="4">
        <v>7600</v>
      </c>
      <c r="C87" t="s" s="4">
        <v>84</v>
      </c>
      <c r="D87" t="s" s="4">
        <v>1868</v>
      </c>
      <c r="E87" t="s" s="4">
        <v>1868</v>
      </c>
      <c r="F87" t="s" s="4">
        <v>92</v>
      </c>
      <c r="G87" t="s" s="4">
        <v>84</v>
      </c>
    </row>
    <row r="88" ht="45.0" customHeight="true">
      <c r="A88" t="s" s="4">
        <v>502</v>
      </c>
      <c r="B88" t="s" s="4">
        <v>7601</v>
      </c>
      <c r="C88" t="s" s="4">
        <v>84</v>
      </c>
      <c r="D88" t="s" s="4">
        <v>1868</v>
      </c>
      <c r="E88" t="s" s="4">
        <v>1868</v>
      </c>
      <c r="F88" t="s" s="4">
        <v>92</v>
      </c>
      <c r="G88" t="s" s="4">
        <v>84</v>
      </c>
    </row>
    <row r="89" ht="45.0" customHeight="true">
      <c r="A89" t="s" s="4">
        <v>505</v>
      </c>
      <c r="B89" t="s" s="4">
        <v>7602</v>
      </c>
      <c r="C89" t="s" s="4">
        <v>84</v>
      </c>
      <c r="D89" t="s" s="4">
        <v>1868</v>
      </c>
      <c r="E89" t="s" s="4">
        <v>1868</v>
      </c>
      <c r="F89" t="s" s="4">
        <v>92</v>
      </c>
      <c r="G89" t="s" s="4">
        <v>84</v>
      </c>
    </row>
    <row r="90" ht="45.0" customHeight="true">
      <c r="A90" t="s" s="4">
        <v>508</v>
      </c>
      <c r="B90" t="s" s="4">
        <v>7603</v>
      </c>
      <c r="C90" t="s" s="4">
        <v>84</v>
      </c>
      <c r="D90" t="s" s="4">
        <v>1868</v>
      </c>
      <c r="E90" t="s" s="4">
        <v>1868</v>
      </c>
      <c r="F90" t="s" s="4">
        <v>92</v>
      </c>
      <c r="G90" t="s" s="4">
        <v>84</v>
      </c>
    </row>
    <row r="91" ht="45.0" customHeight="true">
      <c r="A91" t="s" s="4">
        <v>513</v>
      </c>
      <c r="B91" t="s" s="4">
        <v>7604</v>
      </c>
      <c r="C91" t="s" s="4">
        <v>84</v>
      </c>
      <c r="D91" t="s" s="4">
        <v>1868</v>
      </c>
      <c r="E91" t="s" s="4">
        <v>1868</v>
      </c>
      <c r="F91" t="s" s="4">
        <v>92</v>
      </c>
      <c r="G91" t="s" s="4">
        <v>84</v>
      </c>
    </row>
    <row r="92" ht="45.0" customHeight="true">
      <c r="A92" t="s" s="4">
        <v>517</v>
      </c>
      <c r="B92" t="s" s="4">
        <v>7605</v>
      </c>
      <c r="C92" t="s" s="4">
        <v>84</v>
      </c>
      <c r="D92" t="s" s="4">
        <v>1868</v>
      </c>
      <c r="E92" t="s" s="4">
        <v>1868</v>
      </c>
      <c r="F92" t="s" s="4">
        <v>92</v>
      </c>
      <c r="G92" t="s" s="4">
        <v>84</v>
      </c>
    </row>
    <row r="93" ht="45.0" customHeight="true">
      <c r="A93" t="s" s="4">
        <v>521</v>
      </c>
      <c r="B93" t="s" s="4">
        <v>7606</v>
      </c>
      <c r="C93" t="s" s="4">
        <v>84</v>
      </c>
      <c r="D93" t="s" s="4">
        <v>1868</v>
      </c>
      <c r="E93" t="s" s="4">
        <v>1868</v>
      </c>
      <c r="F93" t="s" s="4">
        <v>92</v>
      </c>
      <c r="G93" t="s" s="4">
        <v>84</v>
      </c>
    </row>
    <row r="94" ht="45.0" customHeight="true">
      <c r="A94" t="s" s="4">
        <v>525</v>
      </c>
      <c r="B94" t="s" s="4">
        <v>7607</v>
      </c>
      <c r="C94" t="s" s="4">
        <v>84</v>
      </c>
      <c r="D94" t="s" s="4">
        <v>1868</v>
      </c>
      <c r="E94" t="s" s="4">
        <v>1868</v>
      </c>
      <c r="F94" t="s" s="4">
        <v>92</v>
      </c>
      <c r="G94" t="s" s="4">
        <v>84</v>
      </c>
    </row>
    <row r="95" ht="45.0" customHeight="true">
      <c r="A95" t="s" s="4">
        <v>529</v>
      </c>
      <c r="B95" t="s" s="4">
        <v>7608</v>
      </c>
      <c r="C95" t="s" s="4">
        <v>84</v>
      </c>
      <c r="D95" t="s" s="4">
        <v>1868</v>
      </c>
      <c r="E95" t="s" s="4">
        <v>1868</v>
      </c>
      <c r="F95" t="s" s="4">
        <v>92</v>
      </c>
      <c r="G95" t="s" s="4">
        <v>84</v>
      </c>
    </row>
    <row r="96" ht="45.0" customHeight="true">
      <c r="A96" t="s" s="4">
        <v>534</v>
      </c>
      <c r="B96" t="s" s="4">
        <v>7609</v>
      </c>
      <c r="C96" t="s" s="4">
        <v>84</v>
      </c>
      <c r="D96" t="s" s="4">
        <v>1868</v>
      </c>
      <c r="E96" t="s" s="4">
        <v>1868</v>
      </c>
      <c r="F96" t="s" s="4">
        <v>92</v>
      </c>
      <c r="G96" t="s" s="4">
        <v>84</v>
      </c>
    </row>
    <row r="97" ht="45.0" customHeight="true">
      <c r="A97" t="s" s="4">
        <v>537</v>
      </c>
      <c r="B97" t="s" s="4">
        <v>7610</v>
      </c>
      <c r="C97" t="s" s="4">
        <v>84</v>
      </c>
      <c r="D97" t="s" s="4">
        <v>1868</v>
      </c>
      <c r="E97" t="s" s="4">
        <v>1868</v>
      </c>
      <c r="F97" t="s" s="4">
        <v>92</v>
      </c>
      <c r="G97" t="s" s="4">
        <v>84</v>
      </c>
    </row>
    <row r="98" ht="45.0" customHeight="true">
      <c r="A98" t="s" s="4">
        <v>541</v>
      </c>
      <c r="B98" t="s" s="4">
        <v>7611</v>
      </c>
      <c r="C98" t="s" s="4">
        <v>84</v>
      </c>
      <c r="D98" t="s" s="4">
        <v>1868</v>
      </c>
      <c r="E98" t="s" s="4">
        <v>1868</v>
      </c>
      <c r="F98" t="s" s="4">
        <v>92</v>
      </c>
      <c r="G98" t="s" s="4">
        <v>84</v>
      </c>
    </row>
    <row r="99" ht="45.0" customHeight="true">
      <c r="A99" t="s" s="4">
        <v>544</v>
      </c>
      <c r="B99" t="s" s="4">
        <v>7612</v>
      </c>
      <c r="C99" t="s" s="4">
        <v>84</v>
      </c>
      <c r="D99" t="s" s="4">
        <v>1868</v>
      </c>
      <c r="E99" t="s" s="4">
        <v>1868</v>
      </c>
      <c r="F99" t="s" s="4">
        <v>92</v>
      </c>
      <c r="G99" t="s" s="4">
        <v>84</v>
      </c>
    </row>
    <row r="100" ht="45.0" customHeight="true">
      <c r="A100" t="s" s="4">
        <v>548</v>
      </c>
      <c r="B100" t="s" s="4">
        <v>7613</v>
      </c>
      <c r="C100" t="s" s="4">
        <v>84</v>
      </c>
      <c r="D100" t="s" s="4">
        <v>1868</v>
      </c>
      <c r="E100" t="s" s="4">
        <v>1868</v>
      </c>
      <c r="F100" t="s" s="4">
        <v>92</v>
      </c>
      <c r="G100" t="s" s="4">
        <v>84</v>
      </c>
    </row>
    <row r="101" ht="45.0" customHeight="true">
      <c r="A101" t="s" s="4">
        <v>553</v>
      </c>
      <c r="B101" t="s" s="4">
        <v>7614</v>
      </c>
      <c r="C101" t="s" s="4">
        <v>84</v>
      </c>
      <c r="D101" t="s" s="4">
        <v>1868</v>
      </c>
      <c r="E101" t="s" s="4">
        <v>1868</v>
      </c>
      <c r="F101" t="s" s="4">
        <v>92</v>
      </c>
      <c r="G101" t="s" s="4">
        <v>84</v>
      </c>
    </row>
    <row r="102" ht="45.0" customHeight="true">
      <c r="A102" t="s" s="4">
        <v>556</v>
      </c>
      <c r="B102" t="s" s="4">
        <v>7615</v>
      </c>
      <c r="C102" t="s" s="4">
        <v>84</v>
      </c>
      <c r="D102" t="s" s="4">
        <v>1868</v>
      </c>
      <c r="E102" t="s" s="4">
        <v>1868</v>
      </c>
      <c r="F102" t="s" s="4">
        <v>92</v>
      </c>
      <c r="G102" t="s" s="4">
        <v>84</v>
      </c>
    </row>
    <row r="103" ht="45.0" customHeight="true">
      <c r="A103" t="s" s="4">
        <v>559</v>
      </c>
      <c r="B103" t="s" s="4">
        <v>7616</v>
      </c>
      <c r="C103" t="s" s="4">
        <v>84</v>
      </c>
      <c r="D103" t="s" s="4">
        <v>1868</v>
      </c>
      <c r="E103" t="s" s="4">
        <v>1868</v>
      </c>
      <c r="F103" t="s" s="4">
        <v>92</v>
      </c>
      <c r="G103" t="s" s="4">
        <v>84</v>
      </c>
    </row>
    <row r="104" ht="45.0" customHeight="true">
      <c r="A104" t="s" s="4">
        <v>563</v>
      </c>
      <c r="B104" t="s" s="4">
        <v>7617</v>
      </c>
      <c r="C104" t="s" s="4">
        <v>84</v>
      </c>
      <c r="D104" t="s" s="4">
        <v>1868</v>
      </c>
      <c r="E104" t="s" s="4">
        <v>1868</v>
      </c>
      <c r="F104" t="s" s="4">
        <v>92</v>
      </c>
      <c r="G104" t="s" s="4">
        <v>84</v>
      </c>
    </row>
    <row r="105" ht="45.0" customHeight="true">
      <c r="A105" t="s" s="4">
        <v>566</v>
      </c>
      <c r="B105" t="s" s="4">
        <v>7618</v>
      </c>
      <c r="C105" t="s" s="4">
        <v>84</v>
      </c>
      <c r="D105" t="s" s="4">
        <v>1868</v>
      </c>
      <c r="E105" t="s" s="4">
        <v>1868</v>
      </c>
      <c r="F105" t="s" s="4">
        <v>92</v>
      </c>
      <c r="G105" t="s" s="4">
        <v>84</v>
      </c>
    </row>
    <row r="106" ht="45.0" customHeight="true">
      <c r="A106" t="s" s="4">
        <v>569</v>
      </c>
      <c r="B106" t="s" s="4">
        <v>7619</v>
      </c>
      <c r="C106" t="s" s="4">
        <v>84</v>
      </c>
      <c r="D106" t="s" s="4">
        <v>1868</v>
      </c>
      <c r="E106" t="s" s="4">
        <v>1868</v>
      </c>
      <c r="F106" t="s" s="4">
        <v>92</v>
      </c>
      <c r="G106" t="s" s="4">
        <v>84</v>
      </c>
    </row>
    <row r="107" ht="45.0" customHeight="true">
      <c r="A107" t="s" s="4">
        <v>572</v>
      </c>
      <c r="B107" t="s" s="4">
        <v>7620</v>
      </c>
      <c r="C107" t="s" s="4">
        <v>84</v>
      </c>
      <c r="D107" t="s" s="4">
        <v>1868</v>
      </c>
      <c r="E107" t="s" s="4">
        <v>1868</v>
      </c>
      <c r="F107" t="s" s="4">
        <v>92</v>
      </c>
      <c r="G107" t="s" s="4">
        <v>84</v>
      </c>
    </row>
    <row r="108" ht="45.0" customHeight="true">
      <c r="A108" t="s" s="4">
        <v>575</v>
      </c>
      <c r="B108" t="s" s="4">
        <v>7621</v>
      </c>
      <c r="C108" t="s" s="4">
        <v>84</v>
      </c>
      <c r="D108" t="s" s="4">
        <v>1868</v>
      </c>
      <c r="E108" t="s" s="4">
        <v>1868</v>
      </c>
      <c r="F108" t="s" s="4">
        <v>92</v>
      </c>
      <c r="G108" t="s" s="4">
        <v>84</v>
      </c>
    </row>
    <row r="109" ht="45.0" customHeight="true">
      <c r="A109" t="s" s="4">
        <v>579</v>
      </c>
      <c r="B109" t="s" s="4">
        <v>7622</v>
      </c>
      <c r="C109" t="s" s="4">
        <v>84</v>
      </c>
      <c r="D109" t="s" s="4">
        <v>1868</v>
      </c>
      <c r="E109" t="s" s="4">
        <v>1868</v>
      </c>
      <c r="F109" t="s" s="4">
        <v>92</v>
      </c>
      <c r="G109" t="s" s="4">
        <v>84</v>
      </c>
    </row>
    <row r="110" ht="45.0" customHeight="true">
      <c r="A110" t="s" s="4">
        <v>583</v>
      </c>
      <c r="B110" t="s" s="4">
        <v>7623</v>
      </c>
      <c r="C110" t="s" s="4">
        <v>84</v>
      </c>
      <c r="D110" t="s" s="4">
        <v>1868</v>
      </c>
      <c r="E110" t="s" s="4">
        <v>1868</v>
      </c>
      <c r="F110" t="s" s="4">
        <v>92</v>
      </c>
      <c r="G110" t="s" s="4">
        <v>84</v>
      </c>
    </row>
    <row r="111" ht="45.0" customHeight="true">
      <c r="A111" t="s" s="4">
        <v>587</v>
      </c>
      <c r="B111" t="s" s="4">
        <v>7624</v>
      </c>
      <c r="C111" t="s" s="4">
        <v>84</v>
      </c>
      <c r="D111" t="s" s="4">
        <v>1868</v>
      </c>
      <c r="E111" t="s" s="4">
        <v>1868</v>
      </c>
      <c r="F111" t="s" s="4">
        <v>92</v>
      </c>
      <c r="G111" t="s" s="4">
        <v>84</v>
      </c>
    </row>
    <row r="112" ht="45.0" customHeight="true">
      <c r="A112" t="s" s="4">
        <v>590</v>
      </c>
      <c r="B112" t="s" s="4">
        <v>7625</v>
      </c>
      <c r="C112" t="s" s="4">
        <v>84</v>
      </c>
      <c r="D112" t="s" s="4">
        <v>1868</v>
      </c>
      <c r="E112" t="s" s="4">
        <v>1868</v>
      </c>
      <c r="F112" t="s" s="4">
        <v>92</v>
      </c>
      <c r="G112" t="s" s="4">
        <v>84</v>
      </c>
    </row>
    <row r="113" ht="45.0" customHeight="true">
      <c r="A113" t="s" s="4">
        <v>595</v>
      </c>
      <c r="B113" t="s" s="4">
        <v>7626</v>
      </c>
      <c r="C113" t="s" s="4">
        <v>84</v>
      </c>
      <c r="D113" t="s" s="4">
        <v>1868</v>
      </c>
      <c r="E113" t="s" s="4">
        <v>1868</v>
      </c>
      <c r="F113" t="s" s="4">
        <v>92</v>
      </c>
      <c r="G113" t="s" s="4">
        <v>84</v>
      </c>
    </row>
    <row r="114" ht="45.0" customHeight="true">
      <c r="A114" t="s" s="4">
        <v>600</v>
      </c>
      <c r="B114" t="s" s="4">
        <v>7627</v>
      </c>
      <c r="C114" t="s" s="4">
        <v>84</v>
      </c>
      <c r="D114" t="s" s="4">
        <v>1868</v>
      </c>
      <c r="E114" t="s" s="4">
        <v>1868</v>
      </c>
      <c r="F114" t="s" s="4">
        <v>92</v>
      </c>
      <c r="G114" t="s" s="4">
        <v>84</v>
      </c>
    </row>
    <row r="115" ht="45.0" customHeight="true">
      <c r="A115" t="s" s="4">
        <v>604</v>
      </c>
      <c r="B115" t="s" s="4">
        <v>7628</v>
      </c>
      <c r="C115" t="s" s="4">
        <v>84</v>
      </c>
      <c r="D115" t="s" s="4">
        <v>1868</v>
      </c>
      <c r="E115" t="s" s="4">
        <v>1868</v>
      </c>
      <c r="F115" t="s" s="4">
        <v>92</v>
      </c>
      <c r="G115" t="s" s="4">
        <v>84</v>
      </c>
    </row>
    <row r="116" ht="45.0" customHeight="true">
      <c r="A116" t="s" s="4">
        <v>608</v>
      </c>
      <c r="B116" t="s" s="4">
        <v>7629</v>
      </c>
      <c r="C116" t="s" s="4">
        <v>84</v>
      </c>
      <c r="D116" t="s" s="4">
        <v>1868</v>
      </c>
      <c r="E116" t="s" s="4">
        <v>1868</v>
      </c>
      <c r="F116" t="s" s="4">
        <v>92</v>
      </c>
      <c r="G116" t="s" s="4">
        <v>84</v>
      </c>
    </row>
    <row r="117" ht="45.0" customHeight="true">
      <c r="A117" t="s" s="4">
        <v>611</v>
      </c>
      <c r="B117" t="s" s="4">
        <v>7630</v>
      </c>
      <c r="C117" t="s" s="4">
        <v>84</v>
      </c>
      <c r="D117" t="s" s="4">
        <v>1868</v>
      </c>
      <c r="E117" t="s" s="4">
        <v>1868</v>
      </c>
      <c r="F117" t="s" s="4">
        <v>92</v>
      </c>
      <c r="G117" t="s" s="4">
        <v>84</v>
      </c>
    </row>
    <row r="118" ht="45.0" customHeight="true">
      <c r="A118" t="s" s="4">
        <v>615</v>
      </c>
      <c r="B118" t="s" s="4">
        <v>7631</v>
      </c>
      <c r="C118" t="s" s="4">
        <v>84</v>
      </c>
      <c r="D118" t="s" s="4">
        <v>1868</v>
      </c>
      <c r="E118" t="s" s="4">
        <v>1868</v>
      </c>
      <c r="F118" t="s" s="4">
        <v>92</v>
      </c>
      <c r="G118" t="s" s="4">
        <v>84</v>
      </c>
    </row>
    <row r="119" ht="45.0" customHeight="true">
      <c r="A119" t="s" s="4">
        <v>619</v>
      </c>
      <c r="B119" t="s" s="4">
        <v>7632</v>
      </c>
      <c r="C119" t="s" s="4">
        <v>84</v>
      </c>
      <c r="D119" t="s" s="4">
        <v>1868</v>
      </c>
      <c r="E119" t="s" s="4">
        <v>1868</v>
      </c>
      <c r="F119" t="s" s="4">
        <v>92</v>
      </c>
      <c r="G119" t="s" s="4">
        <v>84</v>
      </c>
    </row>
    <row r="120" ht="45.0" customHeight="true">
      <c r="A120" t="s" s="4">
        <v>621</v>
      </c>
      <c r="B120" t="s" s="4">
        <v>7633</v>
      </c>
      <c r="C120" t="s" s="4">
        <v>84</v>
      </c>
      <c r="D120" t="s" s="4">
        <v>1868</v>
      </c>
      <c r="E120" t="s" s="4">
        <v>1868</v>
      </c>
      <c r="F120" t="s" s="4">
        <v>92</v>
      </c>
      <c r="G120" t="s" s="4">
        <v>84</v>
      </c>
    </row>
    <row r="121" ht="45.0" customHeight="true">
      <c r="A121" t="s" s="4">
        <v>625</v>
      </c>
      <c r="B121" t="s" s="4">
        <v>7634</v>
      </c>
      <c r="C121" t="s" s="4">
        <v>84</v>
      </c>
      <c r="D121" t="s" s="4">
        <v>1868</v>
      </c>
      <c r="E121" t="s" s="4">
        <v>1868</v>
      </c>
      <c r="F121" t="s" s="4">
        <v>92</v>
      </c>
      <c r="G121" t="s" s="4">
        <v>84</v>
      </c>
    </row>
    <row r="122" ht="45.0" customHeight="true">
      <c r="A122" t="s" s="4">
        <v>629</v>
      </c>
      <c r="B122" t="s" s="4">
        <v>7635</v>
      </c>
      <c r="C122" t="s" s="4">
        <v>84</v>
      </c>
      <c r="D122" t="s" s="4">
        <v>1868</v>
      </c>
      <c r="E122" t="s" s="4">
        <v>1868</v>
      </c>
      <c r="F122" t="s" s="4">
        <v>92</v>
      </c>
      <c r="G122" t="s" s="4">
        <v>84</v>
      </c>
    </row>
    <row r="123" ht="45.0" customHeight="true">
      <c r="A123" t="s" s="4">
        <v>633</v>
      </c>
      <c r="B123" t="s" s="4">
        <v>7636</v>
      </c>
      <c r="C123" t="s" s="4">
        <v>84</v>
      </c>
      <c r="D123" t="s" s="4">
        <v>1868</v>
      </c>
      <c r="E123" t="s" s="4">
        <v>1868</v>
      </c>
      <c r="F123" t="s" s="4">
        <v>92</v>
      </c>
      <c r="G123" t="s" s="4">
        <v>84</v>
      </c>
    </row>
    <row r="124" ht="45.0" customHeight="true">
      <c r="A124" t="s" s="4">
        <v>636</v>
      </c>
      <c r="B124" t="s" s="4">
        <v>7637</v>
      </c>
      <c r="C124" t="s" s="4">
        <v>84</v>
      </c>
      <c r="D124" t="s" s="4">
        <v>1868</v>
      </c>
      <c r="E124" t="s" s="4">
        <v>1868</v>
      </c>
      <c r="F124" t="s" s="4">
        <v>92</v>
      </c>
      <c r="G124" t="s" s="4">
        <v>84</v>
      </c>
    </row>
    <row r="125" ht="45.0" customHeight="true">
      <c r="A125" t="s" s="4">
        <v>639</v>
      </c>
      <c r="B125" t="s" s="4">
        <v>7638</v>
      </c>
      <c r="C125" t="s" s="4">
        <v>84</v>
      </c>
      <c r="D125" t="s" s="4">
        <v>1868</v>
      </c>
      <c r="E125" t="s" s="4">
        <v>1868</v>
      </c>
      <c r="F125" t="s" s="4">
        <v>92</v>
      </c>
      <c r="G125" t="s" s="4">
        <v>84</v>
      </c>
    </row>
    <row r="126" ht="45.0" customHeight="true">
      <c r="A126" t="s" s="4">
        <v>642</v>
      </c>
      <c r="B126" t="s" s="4">
        <v>7639</v>
      </c>
      <c r="C126" t="s" s="4">
        <v>84</v>
      </c>
      <c r="D126" t="s" s="4">
        <v>1868</v>
      </c>
      <c r="E126" t="s" s="4">
        <v>1868</v>
      </c>
      <c r="F126" t="s" s="4">
        <v>92</v>
      </c>
      <c r="G126" t="s" s="4">
        <v>84</v>
      </c>
    </row>
    <row r="127" ht="45.0" customHeight="true">
      <c r="A127" t="s" s="4">
        <v>645</v>
      </c>
      <c r="B127" t="s" s="4">
        <v>7640</v>
      </c>
      <c r="C127" t="s" s="4">
        <v>84</v>
      </c>
      <c r="D127" t="s" s="4">
        <v>1868</v>
      </c>
      <c r="E127" t="s" s="4">
        <v>1868</v>
      </c>
      <c r="F127" t="s" s="4">
        <v>92</v>
      </c>
      <c r="G127" t="s" s="4">
        <v>84</v>
      </c>
    </row>
    <row r="128" ht="45.0" customHeight="true">
      <c r="A128" t="s" s="4">
        <v>648</v>
      </c>
      <c r="B128" t="s" s="4">
        <v>7641</v>
      </c>
      <c r="C128" t="s" s="4">
        <v>84</v>
      </c>
      <c r="D128" t="s" s="4">
        <v>1868</v>
      </c>
      <c r="E128" t="s" s="4">
        <v>1868</v>
      </c>
      <c r="F128" t="s" s="4">
        <v>92</v>
      </c>
      <c r="G128" t="s" s="4">
        <v>84</v>
      </c>
    </row>
    <row r="129" ht="45.0" customHeight="true">
      <c r="A129" t="s" s="4">
        <v>651</v>
      </c>
      <c r="B129" t="s" s="4">
        <v>7642</v>
      </c>
      <c r="C129" t="s" s="4">
        <v>84</v>
      </c>
      <c r="D129" t="s" s="4">
        <v>1868</v>
      </c>
      <c r="E129" t="s" s="4">
        <v>1868</v>
      </c>
      <c r="F129" t="s" s="4">
        <v>92</v>
      </c>
      <c r="G129" t="s" s="4">
        <v>84</v>
      </c>
    </row>
    <row r="130" ht="45.0" customHeight="true">
      <c r="A130" t="s" s="4">
        <v>659</v>
      </c>
      <c r="B130" t="s" s="4">
        <v>7643</v>
      </c>
      <c r="C130" t="s" s="4">
        <v>84</v>
      </c>
      <c r="D130" t="s" s="4">
        <v>1868</v>
      </c>
      <c r="E130" t="s" s="4">
        <v>1868</v>
      </c>
      <c r="F130" t="s" s="4">
        <v>92</v>
      </c>
      <c r="G130" t="s" s="4">
        <v>84</v>
      </c>
    </row>
    <row r="131" ht="45.0" customHeight="true">
      <c r="A131" t="s" s="4">
        <v>663</v>
      </c>
      <c r="B131" t="s" s="4">
        <v>7644</v>
      </c>
      <c r="C131" t="s" s="4">
        <v>84</v>
      </c>
      <c r="D131" t="s" s="4">
        <v>1868</v>
      </c>
      <c r="E131" t="s" s="4">
        <v>1868</v>
      </c>
      <c r="F131" t="s" s="4">
        <v>92</v>
      </c>
      <c r="G131" t="s" s="4">
        <v>84</v>
      </c>
    </row>
    <row r="132" ht="45.0" customHeight="true">
      <c r="A132" t="s" s="4">
        <v>669</v>
      </c>
      <c r="B132" t="s" s="4">
        <v>7645</v>
      </c>
      <c r="C132" t="s" s="4">
        <v>84</v>
      </c>
      <c r="D132" t="s" s="4">
        <v>1868</v>
      </c>
      <c r="E132" t="s" s="4">
        <v>1868</v>
      </c>
      <c r="F132" t="s" s="4">
        <v>92</v>
      </c>
      <c r="G132" t="s" s="4">
        <v>84</v>
      </c>
    </row>
    <row r="133" ht="45.0" customHeight="true">
      <c r="A133" t="s" s="4">
        <v>674</v>
      </c>
      <c r="B133" t="s" s="4">
        <v>7646</v>
      </c>
      <c r="C133" t="s" s="4">
        <v>84</v>
      </c>
      <c r="D133" t="s" s="4">
        <v>1868</v>
      </c>
      <c r="E133" t="s" s="4">
        <v>1868</v>
      </c>
      <c r="F133" t="s" s="4">
        <v>92</v>
      </c>
      <c r="G133" t="s" s="4">
        <v>84</v>
      </c>
    </row>
    <row r="134" ht="45.0" customHeight="true">
      <c r="A134" t="s" s="4">
        <v>679</v>
      </c>
      <c r="B134" t="s" s="4">
        <v>7647</v>
      </c>
      <c r="C134" t="s" s="4">
        <v>84</v>
      </c>
      <c r="D134" t="s" s="4">
        <v>1868</v>
      </c>
      <c r="E134" t="s" s="4">
        <v>1868</v>
      </c>
      <c r="F134" t="s" s="4">
        <v>92</v>
      </c>
      <c r="G134" t="s" s="4">
        <v>84</v>
      </c>
    </row>
    <row r="135" ht="45.0" customHeight="true">
      <c r="A135" t="s" s="4">
        <v>683</v>
      </c>
      <c r="B135" t="s" s="4">
        <v>7648</v>
      </c>
      <c r="C135" t="s" s="4">
        <v>84</v>
      </c>
      <c r="D135" t="s" s="4">
        <v>1868</v>
      </c>
      <c r="E135" t="s" s="4">
        <v>1868</v>
      </c>
      <c r="F135" t="s" s="4">
        <v>92</v>
      </c>
      <c r="G135" t="s" s="4">
        <v>84</v>
      </c>
    </row>
    <row r="136" ht="45.0" customHeight="true">
      <c r="A136" t="s" s="4">
        <v>687</v>
      </c>
      <c r="B136" t="s" s="4">
        <v>7649</v>
      </c>
      <c r="C136" t="s" s="4">
        <v>84</v>
      </c>
      <c r="D136" t="s" s="4">
        <v>1868</v>
      </c>
      <c r="E136" t="s" s="4">
        <v>1868</v>
      </c>
      <c r="F136" t="s" s="4">
        <v>92</v>
      </c>
      <c r="G136" t="s" s="4">
        <v>84</v>
      </c>
    </row>
    <row r="137" ht="45.0" customHeight="true">
      <c r="A137" t="s" s="4">
        <v>691</v>
      </c>
      <c r="B137" t="s" s="4">
        <v>7650</v>
      </c>
      <c r="C137" t="s" s="4">
        <v>84</v>
      </c>
      <c r="D137" t="s" s="4">
        <v>1868</v>
      </c>
      <c r="E137" t="s" s="4">
        <v>1868</v>
      </c>
      <c r="F137" t="s" s="4">
        <v>92</v>
      </c>
      <c r="G137" t="s" s="4">
        <v>84</v>
      </c>
    </row>
    <row r="138" ht="45.0" customHeight="true">
      <c r="A138" t="s" s="4">
        <v>694</v>
      </c>
      <c r="B138" t="s" s="4">
        <v>7651</v>
      </c>
      <c r="C138" t="s" s="4">
        <v>84</v>
      </c>
      <c r="D138" t="s" s="4">
        <v>1868</v>
      </c>
      <c r="E138" t="s" s="4">
        <v>1868</v>
      </c>
      <c r="F138" t="s" s="4">
        <v>92</v>
      </c>
      <c r="G138" t="s" s="4">
        <v>84</v>
      </c>
    </row>
    <row r="139" ht="45.0" customHeight="true">
      <c r="A139" t="s" s="4">
        <v>697</v>
      </c>
      <c r="B139" t="s" s="4">
        <v>7652</v>
      </c>
      <c r="C139" t="s" s="4">
        <v>84</v>
      </c>
      <c r="D139" t="s" s="4">
        <v>1868</v>
      </c>
      <c r="E139" t="s" s="4">
        <v>1868</v>
      </c>
      <c r="F139" t="s" s="4">
        <v>92</v>
      </c>
      <c r="G139" t="s" s="4">
        <v>84</v>
      </c>
    </row>
    <row r="140" ht="45.0" customHeight="true">
      <c r="A140" t="s" s="4">
        <v>700</v>
      </c>
      <c r="B140" t="s" s="4">
        <v>7653</v>
      </c>
      <c r="C140" t="s" s="4">
        <v>84</v>
      </c>
      <c r="D140" t="s" s="4">
        <v>1868</v>
      </c>
      <c r="E140" t="s" s="4">
        <v>1868</v>
      </c>
      <c r="F140" t="s" s="4">
        <v>92</v>
      </c>
      <c r="G140" t="s" s="4">
        <v>84</v>
      </c>
    </row>
    <row r="141" ht="45.0" customHeight="true">
      <c r="A141" t="s" s="4">
        <v>703</v>
      </c>
      <c r="B141" t="s" s="4">
        <v>7654</v>
      </c>
      <c r="C141" t="s" s="4">
        <v>84</v>
      </c>
      <c r="D141" t="s" s="4">
        <v>1868</v>
      </c>
      <c r="E141" t="s" s="4">
        <v>1868</v>
      </c>
      <c r="F141" t="s" s="4">
        <v>92</v>
      </c>
      <c r="G141" t="s" s="4">
        <v>84</v>
      </c>
    </row>
    <row r="142" ht="45.0" customHeight="true">
      <c r="A142" t="s" s="4">
        <v>706</v>
      </c>
      <c r="B142" t="s" s="4">
        <v>7655</v>
      </c>
      <c r="C142" t="s" s="4">
        <v>84</v>
      </c>
      <c r="D142" t="s" s="4">
        <v>1868</v>
      </c>
      <c r="E142" t="s" s="4">
        <v>1868</v>
      </c>
      <c r="F142" t="s" s="4">
        <v>92</v>
      </c>
      <c r="G142" t="s" s="4">
        <v>84</v>
      </c>
    </row>
    <row r="143" ht="45.0" customHeight="true">
      <c r="A143" t="s" s="4">
        <v>709</v>
      </c>
      <c r="B143" t="s" s="4">
        <v>7656</v>
      </c>
      <c r="C143" t="s" s="4">
        <v>84</v>
      </c>
      <c r="D143" t="s" s="4">
        <v>1868</v>
      </c>
      <c r="E143" t="s" s="4">
        <v>1868</v>
      </c>
      <c r="F143" t="s" s="4">
        <v>92</v>
      </c>
      <c r="G143" t="s" s="4">
        <v>84</v>
      </c>
    </row>
    <row r="144" ht="45.0" customHeight="true">
      <c r="A144" t="s" s="4">
        <v>713</v>
      </c>
      <c r="B144" t="s" s="4">
        <v>7657</v>
      </c>
      <c r="C144" t="s" s="4">
        <v>84</v>
      </c>
      <c r="D144" t="s" s="4">
        <v>1868</v>
      </c>
      <c r="E144" t="s" s="4">
        <v>1868</v>
      </c>
      <c r="F144" t="s" s="4">
        <v>92</v>
      </c>
      <c r="G144" t="s" s="4">
        <v>84</v>
      </c>
    </row>
    <row r="145" ht="45.0" customHeight="true">
      <c r="A145" t="s" s="4">
        <v>718</v>
      </c>
      <c r="B145" t="s" s="4">
        <v>7658</v>
      </c>
      <c r="C145" t="s" s="4">
        <v>84</v>
      </c>
      <c r="D145" t="s" s="4">
        <v>1868</v>
      </c>
      <c r="E145" t="s" s="4">
        <v>1868</v>
      </c>
      <c r="F145" t="s" s="4">
        <v>92</v>
      </c>
      <c r="G145" t="s" s="4">
        <v>84</v>
      </c>
    </row>
    <row r="146" ht="45.0" customHeight="true">
      <c r="A146" t="s" s="4">
        <v>722</v>
      </c>
      <c r="B146" t="s" s="4">
        <v>7659</v>
      </c>
      <c r="C146" t="s" s="4">
        <v>84</v>
      </c>
      <c r="D146" t="s" s="4">
        <v>1868</v>
      </c>
      <c r="E146" t="s" s="4">
        <v>1868</v>
      </c>
      <c r="F146" t="s" s="4">
        <v>92</v>
      </c>
      <c r="G146" t="s" s="4">
        <v>84</v>
      </c>
    </row>
    <row r="147" ht="45.0" customHeight="true">
      <c r="A147" t="s" s="4">
        <v>725</v>
      </c>
      <c r="B147" t="s" s="4">
        <v>7660</v>
      </c>
      <c r="C147" t="s" s="4">
        <v>84</v>
      </c>
      <c r="D147" t="s" s="4">
        <v>1868</v>
      </c>
      <c r="E147" t="s" s="4">
        <v>1868</v>
      </c>
      <c r="F147" t="s" s="4">
        <v>92</v>
      </c>
      <c r="G147" t="s" s="4">
        <v>84</v>
      </c>
    </row>
    <row r="148" ht="45.0" customHeight="true">
      <c r="A148" t="s" s="4">
        <v>728</v>
      </c>
      <c r="B148" t="s" s="4">
        <v>7661</v>
      </c>
      <c r="C148" t="s" s="4">
        <v>84</v>
      </c>
      <c r="D148" t="s" s="4">
        <v>1868</v>
      </c>
      <c r="E148" t="s" s="4">
        <v>1868</v>
      </c>
      <c r="F148" t="s" s="4">
        <v>92</v>
      </c>
      <c r="G148" t="s" s="4">
        <v>84</v>
      </c>
    </row>
    <row r="149" ht="45.0" customHeight="true">
      <c r="A149" t="s" s="4">
        <v>731</v>
      </c>
      <c r="B149" t="s" s="4">
        <v>7662</v>
      </c>
      <c r="C149" t="s" s="4">
        <v>84</v>
      </c>
      <c r="D149" t="s" s="4">
        <v>1868</v>
      </c>
      <c r="E149" t="s" s="4">
        <v>1868</v>
      </c>
      <c r="F149" t="s" s="4">
        <v>92</v>
      </c>
      <c r="G149" t="s" s="4">
        <v>84</v>
      </c>
    </row>
    <row r="150" ht="45.0" customHeight="true">
      <c r="A150" t="s" s="4">
        <v>736</v>
      </c>
      <c r="B150" t="s" s="4">
        <v>7663</v>
      </c>
      <c r="C150" t="s" s="4">
        <v>84</v>
      </c>
      <c r="D150" t="s" s="4">
        <v>1868</v>
      </c>
      <c r="E150" t="s" s="4">
        <v>1868</v>
      </c>
      <c r="F150" t="s" s="4">
        <v>92</v>
      </c>
      <c r="G150" t="s" s="4">
        <v>84</v>
      </c>
    </row>
    <row r="151" ht="45.0" customHeight="true">
      <c r="A151" t="s" s="4">
        <v>738</v>
      </c>
      <c r="B151" t="s" s="4">
        <v>7664</v>
      </c>
      <c r="C151" t="s" s="4">
        <v>84</v>
      </c>
      <c r="D151" t="s" s="4">
        <v>1868</v>
      </c>
      <c r="E151" t="s" s="4">
        <v>1868</v>
      </c>
      <c r="F151" t="s" s="4">
        <v>92</v>
      </c>
      <c r="G151" t="s" s="4">
        <v>84</v>
      </c>
    </row>
    <row r="152" ht="45.0" customHeight="true">
      <c r="A152" t="s" s="4">
        <v>742</v>
      </c>
      <c r="B152" t="s" s="4">
        <v>7665</v>
      </c>
      <c r="C152" t="s" s="4">
        <v>84</v>
      </c>
      <c r="D152" t="s" s="4">
        <v>1868</v>
      </c>
      <c r="E152" t="s" s="4">
        <v>1868</v>
      </c>
      <c r="F152" t="s" s="4">
        <v>92</v>
      </c>
      <c r="G152" t="s" s="4">
        <v>84</v>
      </c>
    </row>
    <row r="153" ht="45.0" customHeight="true">
      <c r="A153" t="s" s="4">
        <v>746</v>
      </c>
      <c r="B153" t="s" s="4">
        <v>7666</v>
      </c>
      <c r="C153" t="s" s="4">
        <v>84</v>
      </c>
      <c r="D153" t="s" s="4">
        <v>1868</v>
      </c>
      <c r="E153" t="s" s="4">
        <v>1868</v>
      </c>
      <c r="F153" t="s" s="4">
        <v>92</v>
      </c>
      <c r="G153" t="s" s="4">
        <v>84</v>
      </c>
    </row>
    <row r="154" ht="45.0" customHeight="true">
      <c r="A154" t="s" s="4">
        <v>750</v>
      </c>
      <c r="B154" t="s" s="4">
        <v>7667</v>
      </c>
      <c r="C154" t="s" s="4">
        <v>84</v>
      </c>
      <c r="D154" t="s" s="4">
        <v>1868</v>
      </c>
      <c r="E154" t="s" s="4">
        <v>1868</v>
      </c>
      <c r="F154" t="s" s="4">
        <v>92</v>
      </c>
      <c r="G154" t="s" s="4">
        <v>84</v>
      </c>
    </row>
    <row r="155" ht="45.0" customHeight="true">
      <c r="A155" t="s" s="4">
        <v>753</v>
      </c>
      <c r="B155" t="s" s="4">
        <v>7668</v>
      </c>
      <c r="C155" t="s" s="4">
        <v>84</v>
      </c>
      <c r="D155" t="s" s="4">
        <v>1868</v>
      </c>
      <c r="E155" t="s" s="4">
        <v>1868</v>
      </c>
      <c r="F155" t="s" s="4">
        <v>92</v>
      </c>
      <c r="G155" t="s" s="4">
        <v>84</v>
      </c>
    </row>
    <row r="156" ht="45.0" customHeight="true">
      <c r="A156" t="s" s="4">
        <v>757</v>
      </c>
      <c r="B156" t="s" s="4">
        <v>7669</v>
      </c>
      <c r="C156" t="s" s="4">
        <v>84</v>
      </c>
      <c r="D156" t="s" s="4">
        <v>1868</v>
      </c>
      <c r="E156" t="s" s="4">
        <v>1868</v>
      </c>
      <c r="F156" t="s" s="4">
        <v>92</v>
      </c>
      <c r="G156" t="s" s="4">
        <v>84</v>
      </c>
    </row>
    <row r="157" ht="45.0" customHeight="true">
      <c r="A157" t="s" s="4">
        <v>759</v>
      </c>
      <c r="B157" t="s" s="4">
        <v>7670</v>
      </c>
      <c r="C157" t="s" s="4">
        <v>84</v>
      </c>
      <c r="D157" t="s" s="4">
        <v>1868</v>
      </c>
      <c r="E157" t="s" s="4">
        <v>1868</v>
      </c>
      <c r="F157" t="s" s="4">
        <v>92</v>
      </c>
      <c r="G157" t="s" s="4">
        <v>84</v>
      </c>
    </row>
    <row r="158" ht="45.0" customHeight="true">
      <c r="A158" t="s" s="4">
        <v>763</v>
      </c>
      <c r="B158" t="s" s="4">
        <v>7671</v>
      </c>
      <c r="C158" t="s" s="4">
        <v>84</v>
      </c>
      <c r="D158" t="s" s="4">
        <v>1868</v>
      </c>
      <c r="E158" t="s" s="4">
        <v>1868</v>
      </c>
      <c r="F158" t="s" s="4">
        <v>92</v>
      </c>
      <c r="G158" t="s" s="4">
        <v>84</v>
      </c>
    </row>
    <row r="159" ht="45.0" customHeight="true">
      <c r="A159" t="s" s="4">
        <v>766</v>
      </c>
      <c r="B159" t="s" s="4">
        <v>7672</v>
      </c>
      <c r="C159" t="s" s="4">
        <v>84</v>
      </c>
      <c r="D159" t="s" s="4">
        <v>1868</v>
      </c>
      <c r="E159" t="s" s="4">
        <v>1868</v>
      </c>
      <c r="F159" t="s" s="4">
        <v>92</v>
      </c>
      <c r="G159" t="s" s="4">
        <v>84</v>
      </c>
    </row>
    <row r="160" ht="45.0" customHeight="true">
      <c r="A160" t="s" s="4">
        <v>770</v>
      </c>
      <c r="B160" t="s" s="4">
        <v>7673</v>
      </c>
      <c r="C160" t="s" s="4">
        <v>84</v>
      </c>
      <c r="D160" t="s" s="4">
        <v>1868</v>
      </c>
      <c r="E160" t="s" s="4">
        <v>1868</v>
      </c>
      <c r="F160" t="s" s="4">
        <v>92</v>
      </c>
      <c r="G160" t="s" s="4">
        <v>84</v>
      </c>
    </row>
    <row r="161" ht="45.0" customHeight="true">
      <c r="A161" t="s" s="4">
        <v>774</v>
      </c>
      <c r="B161" t="s" s="4">
        <v>7674</v>
      </c>
      <c r="C161" t="s" s="4">
        <v>84</v>
      </c>
      <c r="D161" t="s" s="4">
        <v>1868</v>
      </c>
      <c r="E161" t="s" s="4">
        <v>1868</v>
      </c>
      <c r="F161" t="s" s="4">
        <v>92</v>
      </c>
      <c r="G161" t="s" s="4">
        <v>84</v>
      </c>
    </row>
    <row r="162" ht="45.0" customHeight="true">
      <c r="A162" t="s" s="4">
        <v>777</v>
      </c>
      <c r="B162" t="s" s="4">
        <v>7675</v>
      </c>
      <c r="C162" t="s" s="4">
        <v>84</v>
      </c>
      <c r="D162" t="s" s="4">
        <v>1868</v>
      </c>
      <c r="E162" t="s" s="4">
        <v>1868</v>
      </c>
      <c r="F162" t="s" s="4">
        <v>92</v>
      </c>
      <c r="G162" t="s" s="4">
        <v>84</v>
      </c>
    </row>
    <row r="163" ht="45.0" customHeight="true">
      <c r="A163" t="s" s="4">
        <v>781</v>
      </c>
      <c r="B163" t="s" s="4">
        <v>7676</v>
      </c>
      <c r="C163" t="s" s="4">
        <v>84</v>
      </c>
      <c r="D163" t="s" s="4">
        <v>1868</v>
      </c>
      <c r="E163" t="s" s="4">
        <v>1868</v>
      </c>
      <c r="F163" t="s" s="4">
        <v>92</v>
      </c>
      <c r="G163" t="s" s="4">
        <v>84</v>
      </c>
    </row>
    <row r="164" ht="45.0" customHeight="true">
      <c r="A164" t="s" s="4">
        <v>783</v>
      </c>
      <c r="B164" t="s" s="4">
        <v>7677</v>
      </c>
      <c r="C164" t="s" s="4">
        <v>84</v>
      </c>
      <c r="D164" t="s" s="4">
        <v>1868</v>
      </c>
      <c r="E164" t="s" s="4">
        <v>1868</v>
      </c>
      <c r="F164" t="s" s="4">
        <v>92</v>
      </c>
      <c r="G164" t="s" s="4">
        <v>84</v>
      </c>
    </row>
    <row r="165" ht="45.0" customHeight="true">
      <c r="A165" t="s" s="4">
        <v>786</v>
      </c>
      <c r="B165" t="s" s="4">
        <v>7678</v>
      </c>
      <c r="C165" t="s" s="4">
        <v>84</v>
      </c>
      <c r="D165" t="s" s="4">
        <v>1868</v>
      </c>
      <c r="E165" t="s" s="4">
        <v>1868</v>
      </c>
      <c r="F165" t="s" s="4">
        <v>92</v>
      </c>
      <c r="G165" t="s" s="4">
        <v>84</v>
      </c>
    </row>
    <row r="166" ht="45.0" customHeight="true">
      <c r="A166" t="s" s="4">
        <v>789</v>
      </c>
      <c r="B166" t="s" s="4">
        <v>7679</v>
      </c>
      <c r="C166" t="s" s="4">
        <v>84</v>
      </c>
      <c r="D166" t="s" s="4">
        <v>1868</v>
      </c>
      <c r="E166" t="s" s="4">
        <v>1868</v>
      </c>
      <c r="F166" t="s" s="4">
        <v>92</v>
      </c>
      <c r="G166" t="s" s="4">
        <v>84</v>
      </c>
    </row>
    <row r="167" ht="45.0" customHeight="true">
      <c r="A167" t="s" s="4">
        <v>792</v>
      </c>
      <c r="B167" t="s" s="4">
        <v>7680</v>
      </c>
      <c r="C167" t="s" s="4">
        <v>84</v>
      </c>
      <c r="D167" t="s" s="4">
        <v>1868</v>
      </c>
      <c r="E167" t="s" s="4">
        <v>1868</v>
      </c>
      <c r="F167" t="s" s="4">
        <v>92</v>
      </c>
      <c r="G167" t="s" s="4">
        <v>84</v>
      </c>
    </row>
    <row r="168" ht="45.0" customHeight="true">
      <c r="A168" t="s" s="4">
        <v>795</v>
      </c>
      <c r="B168" t="s" s="4">
        <v>7681</v>
      </c>
      <c r="C168" t="s" s="4">
        <v>84</v>
      </c>
      <c r="D168" t="s" s="4">
        <v>1868</v>
      </c>
      <c r="E168" t="s" s="4">
        <v>1868</v>
      </c>
      <c r="F168" t="s" s="4">
        <v>92</v>
      </c>
      <c r="G168" t="s" s="4">
        <v>84</v>
      </c>
    </row>
    <row r="169" ht="45.0" customHeight="true">
      <c r="A169" t="s" s="4">
        <v>799</v>
      </c>
      <c r="B169" t="s" s="4">
        <v>7682</v>
      </c>
      <c r="C169" t="s" s="4">
        <v>84</v>
      </c>
      <c r="D169" t="s" s="4">
        <v>1868</v>
      </c>
      <c r="E169" t="s" s="4">
        <v>1868</v>
      </c>
      <c r="F169" t="s" s="4">
        <v>92</v>
      </c>
      <c r="G169" t="s" s="4">
        <v>84</v>
      </c>
    </row>
    <row r="170" ht="45.0" customHeight="true">
      <c r="A170" t="s" s="4">
        <v>802</v>
      </c>
      <c r="B170" t="s" s="4">
        <v>7683</v>
      </c>
      <c r="C170" t="s" s="4">
        <v>84</v>
      </c>
      <c r="D170" t="s" s="4">
        <v>1868</v>
      </c>
      <c r="E170" t="s" s="4">
        <v>1868</v>
      </c>
      <c r="F170" t="s" s="4">
        <v>92</v>
      </c>
      <c r="G170" t="s" s="4">
        <v>84</v>
      </c>
    </row>
    <row r="171" ht="45.0" customHeight="true">
      <c r="A171" t="s" s="4">
        <v>805</v>
      </c>
      <c r="B171" t="s" s="4">
        <v>7684</v>
      </c>
      <c r="C171" t="s" s="4">
        <v>84</v>
      </c>
      <c r="D171" t="s" s="4">
        <v>1868</v>
      </c>
      <c r="E171" t="s" s="4">
        <v>1868</v>
      </c>
      <c r="F171" t="s" s="4">
        <v>92</v>
      </c>
      <c r="G171" t="s" s="4">
        <v>84</v>
      </c>
    </row>
    <row r="172" ht="45.0" customHeight="true">
      <c r="A172" t="s" s="4">
        <v>808</v>
      </c>
      <c r="B172" t="s" s="4">
        <v>7685</v>
      </c>
      <c r="C172" t="s" s="4">
        <v>84</v>
      </c>
      <c r="D172" t="s" s="4">
        <v>1868</v>
      </c>
      <c r="E172" t="s" s="4">
        <v>1868</v>
      </c>
      <c r="F172" t="s" s="4">
        <v>92</v>
      </c>
      <c r="G172" t="s" s="4">
        <v>84</v>
      </c>
    </row>
    <row r="173" ht="45.0" customHeight="true">
      <c r="A173" t="s" s="4">
        <v>813</v>
      </c>
      <c r="B173" t="s" s="4">
        <v>7686</v>
      </c>
      <c r="C173" t="s" s="4">
        <v>84</v>
      </c>
      <c r="D173" t="s" s="4">
        <v>1868</v>
      </c>
      <c r="E173" t="s" s="4">
        <v>1868</v>
      </c>
      <c r="F173" t="s" s="4">
        <v>92</v>
      </c>
      <c r="G173" t="s" s="4">
        <v>84</v>
      </c>
    </row>
    <row r="174" ht="45.0" customHeight="true">
      <c r="A174" t="s" s="4">
        <v>815</v>
      </c>
      <c r="B174" t="s" s="4">
        <v>7687</v>
      </c>
      <c r="C174" t="s" s="4">
        <v>84</v>
      </c>
      <c r="D174" t="s" s="4">
        <v>1868</v>
      </c>
      <c r="E174" t="s" s="4">
        <v>1868</v>
      </c>
      <c r="F174" t="s" s="4">
        <v>92</v>
      </c>
      <c r="G174" t="s" s="4">
        <v>84</v>
      </c>
    </row>
    <row r="175" ht="45.0" customHeight="true">
      <c r="A175" t="s" s="4">
        <v>818</v>
      </c>
      <c r="B175" t="s" s="4">
        <v>7688</v>
      </c>
      <c r="C175" t="s" s="4">
        <v>84</v>
      </c>
      <c r="D175" t="s" s="4">
        <v>1868</v>
      </c>
      <c r="E175" t="s" s="4">
        <v>1868</v>
      </c>
      <c r="F175" t="s" s="4">
        <v>92</v>
      </c>
      <c r="G175" t="s" s="4">
        <v>84</v>
      </c>
    </row>
    <row r="176" ht="45.0" customHeight="true">
      <c r="A176" t="s" s="4">
        <v>822</v>
      </c>
      <c r="B176" t="s" s="4">
        <v>7689</v>
      </c>
      <c r="C176" t="s" s="4">
        <v>84</v>
      </c>
      <c r="D176" t="s" s="4">
        <v>1868</v>
      </c>
      <c r="E176" t="s" s="4">
        <v>1868</v>
      </c>
      <c r="F176" t="s" s="4">
        <v>92</v>
      </c>
      <c r="G176" t="s" s="4">
        <v>84</v>
      </c>
    </row>
    <row r="177" ht="45.0" customHeight="true">
      <c r="A177" t="s" s="4">
        <v>825</v>
      </c>
      <c r="B177" t="s" s="4">
        <v>7690</v>
      </c>
      <c r="C177" t="s" s="4">
        <v>84</v>
      </c>
      <c r="D177" t="s" s="4">
        <v>1868</v>
      </c>
      <c r="E177" t="s" s="4">
        <v>1868</v>
      </c>
      <c r="F177" t="s" s="4">
        <v>92</v>
      </c>
      <c r="G177" t="s" s="4">
        <v>84</v>
      </c>
    </row>
    <row r="178" ht="45.0" customHeight="true">
      <c r="A178" t="s" s="4">
        <v>829</v>
      </c>
      <c r="B178" t="s" s="4">
        <v>7691</v>
      </c>
      <c r="C178" t="s" s="4">
        <v>84</v>
      </c>
      <c r="D178" t="s" s="4">
        <v>1868</v>
      </c>
      <c r="E178" t="s" s="4">
        <v>1868</v>
      </c>
      <c r="F178" t="s" s="4">
        <v>92</v>
      </c>
      <c r="G178" t="s" s="4">
        <v>84</v>
      </c>
    </row>
    <row r="179" ht="45.0" customHeight="true">
      <c r="A179" t="s" s="4">
        <v>832</v>
      </c>
      <c r="B179" t="s" s="4">
        <v>7692</v>
      </c>
      <c r="C179" t="s" s="4">
        <v>84</v>
      </c>
      <c r="D179" t="s" s="4">
        <v>1868</v>
      </c>
      <c r="E179" t="s" s="4">
        <v>1868</v>
      </c>
      <c r="F179" t="s" s="4">
        <v>92</v>
      </c>
      <c r="G179" t="s" s="4">
        <v>84</v>
      </c>
    </row>
    <row r="180" ht="45.0" customHeight="true">
      <c r="A180" t="s" s="4">
        <v>836</v>
      </c>
      <c r="B180" t="s" s="4">
        <v>7693</v>
      </c>
      <c r="C180" t="s" s="4">
        <v>84</v>
      </c>
      <c r="D180" t="s" s="4">
        <v>1868</v>
      </c>
      <c r="E180" t="s" s="4">
        <v>1868</v>
      </c>
      <c r="F180" t="s" s="4">
        <v>92</v>
      </c>
      <c r="G180" t="s" s="4">
        <v>84</v>
      </c>
    </row>
    <row r="181" ht="45.0" customHeight="true">
      <c r="A181" t="s" s="4">
        <v>840</v>
      </c>
      <c r="B181" t="s" s="4">
        <v>7694</v>
      </c>
      <c r="C181" t="s" s="4">
        <v>84</v>
      </c>
      <c r="D181" t="s" s="4">
        <v>1868</v>
      </c>
      <c r="E181" t="s" s="4">
        <v>1868</v>
      </c>
      <c r="F181" t="s" s="4">
        <v>92</v>
      </c>
      <c r="G181" t="s" s="4">
        <v>84</v>
      </c>
    </row>
    <row r="182" ht="45.0" customHeight="true">
      <c r="A182" t="s" s="4">
        <v>843</v>
      </c>
      <c r="B182" t="s" s="4">
        <v>7695</v>
      </c>
      <c r="C182" t="s" s="4">
        <v>84</v>
      </c>
      <c r="D182" t="s" s="4">
        <v>1868</v>
      </c>
      <c r="E182" t="s" s="4">
        <v>1868</v>
      </c>
      <c r="F182" t="s" s="4">
        <v>92</v>
      </c>
      <c r="G182" t="s" s="4">
        <v>84</v>
      </c>
    </row>
    <row r="183" ht="45.0" customHeight="true">
      <c r="A183" t="s" s="4">
        <v>846</v>
      </c>
      <c r="B183" t="s" s="4">
        <v>7696</v>
      </c>
      <c r="C183" t="s" s="4">
        <v>84</v>
      </c>
      <c r="D183" t="s" s="4">
        <v>1868</v>
      </c>
      <c r="E183" t="s" s="4">
        <v>1868</v>
      </c>
      <c r="F183" t="s" s="4">
        <v>92</v>
      </c>
      <c r="G183" t="s" s="4">
        <v>84</v>
      </c>
    </row>
    <row r="184" ht="45.0" customHeight="true">
      <c r="A184" t="s" s="4">
        <v>849</v>
      </c>
      <c r="B184" t="s" s="4">
        <v>7697</v>
      </c>
      <c r="C184" t="s" s="4">
        <v>84</v>
      </c>
      <c r="D184" t="s" s="4">
        <v>1868</v>
      </c>
      <c r="E184" t="s" s="4">
        <v>1868</v>
      </c>
      <c r="F184" t="s" s="4">
        <v>92</v>
      </c>
      <c r="G184" t="s" s="4">
        <v>84</v>
      </c>
    </row>
    <row r="185" ht="45.0" customHeight="true">
      <c r="A185" t="s" s="4">
        <v>854</v>
      </c>
      <c r="B185" t="s" s="4">
        <v>7698</v>
      </c>
      <c r="C185" t="s" s="4">
        <v>84</v>
      </c>
      <c r="D185" t="s" s="4">
        <v>1868</v>
      </c>
      <c r="E185" t="s" s="4">
        <v>1868</v>
      </c>
      <c r="F185" t="s" s="4">
        <v>92</v>
      </c>
      <c r="G185" t="s" s="4">
        <v>84</v>
      </c>
    </row>
    <row r="186" ht="45.0" customHeight="true">
      <c r="A186" t="s" s="4">
        <v>857</v>
      </c>
      <c r="B186" t="s" s="4">
        <v>7699</v>
      </c>
      <c r="C186" t="s" s="4">
        <v>84</v>
      </c>
      <c r="D186" t="s" s="4">
        <v>1868</v>
      </c>
      <c r="E186" t="s" s="4">
        <v>1868</v>
      </c>
      <c r="F186" t="s" s="4">
        <v>92</v>
      </c>
      <c r="G186" t="s" s="4">
        <v>84</v>
      </c>
    </row>
    <row r="187" ht="45.0" customHeight="true">
      <c r="A187" t="s" s="4">
        <v>860</v>
      </c>
      <c r="B187" t="s" s="4">
        <v>7700</v>
      </c>
      <c r="C187" t="s" s="4">
        <v>84</v>
      </c>
      <c r="D187" t="s" s="4">
        <v>1868</v>
      </c>
      <c r="E187" t="s" s="4">
        <v>1868</v>
      </c>
      <c r="F187" t="s" s="4">
        <v>92</v>
      </c>
      <c r="G187" t="s" s="4">
        <v>84</v>
      </c>
    </row>
    <row r="188" ht="45.0" customHeight="true">
      <c r="A188" t="s" s="4">
        <v>863</v>
      </c>
      <c r="B188" t="s" s="4">
        <v>7701</v>
      </c>
      <c r="C188" t="s" s="4">
        <v>84</v>
      </c>
      <c r="D188" t="s" s="4">
        <v>1868</v>
      </c>
      <c r="E188" t="s" s="4">
        <v>1868</v>
      </c>
      <c r="F188" t="s" s="4">
        <v>92</v>
      </c>
      <c r="G188" t="s" s="4">
        <v>84</v>
      </c>
    </row>
    <row r="189" ht="45.0" customHeight="true">
      <c r="A189" t="s" s="4">
        <v>866</v>
      </c>
      <c r="B189" t="s" s="4">
        <v>7702</v>
      </c>
      <c r="C189" t="s" s="4">
        <v>84</v>
      </c>
      <c r="D189" t="s" s="4">
        <v>1868</v>
      </c>
      <c r="E189" t="s" s="4">
        <v>1868</v>
      </c>
      <c r="F189" t="s" s="4">
        <v>92</v>
      </c>
      <c r="G189" t="s" s="4">
        <v>84</v>
      </c>
    </row>
    <row r="190" ht="45.0" customHeight="true">
      <c r="A190" t="s" s="4">
        <v>868</v>
      </c>
      <c r="B190" t="s" s="4">
        <v>7703</v>
      </c>
      <c r="C190" t="s" s="4">
        <v>84</v>
      </c>
      <c r="D190" t="s" s="4">
        <v>1868</v>
      </c>
      <c r="E190" t="s" s="4">
        <v>1868</v>
      </c>
      <c r="F190" t="s" s="4">
        <v>92</v>
      </c>
      <c r="G190" t="s" s="4">
        <v>84</v>
      </c>
    </row>
    <row r="191" ht="45.0" customHeight="true">
      <c r="A191" t="s" s="4">
        <v>871</v>
      </c>
      <c r="B191" t="s" s="4">
        <v>7704</v>
      </c>
      <c r="C191" t="s" s="4">
        <v>84</v>
      </c>
      <c r="D191" t="s" s="4">
        <v>1868</v>
      </c>
      <c r="E191" t="s" s="4">
        <v>1868</v>
      </c>
      <c r="F191" t="s" s="4">
        <v>92</v>
      </c>
      <c r="G191" t="s" s="4">
        <v>84</v>
      </c>
    </row>
    <row r="192" ht="45.0" customHeight="true">
      <c r="A192" t="s" s="4">
        <v>873</v>
      </c>
      <c r="B192" t="s" s="4">
        <v>7705</v>
      </c>
      <c r="C192" t="s" s="4">
        <v>84</v>
      </c>
      <c r="D192" t="s" s="4">
        <v>1868</v>
      </c>
      <c r="E192" t="s" s="4">
        <v>1868</v>
      </c>
      <c r="F192" t="s" s="4">
        <v>92</v>
      </c>
      <c r="G192" t="s" s="4">
        <v>84</v>
      </c>
    </row>
    <row r="193" ht="45.0" customHeight="true">
      <c r="A193" t="s" s="4">
        <v>875</v>
      </c>
      <c r="B193" t="s" s="4">
        <v>7706</v>
      </c>
      <c r="C193" t="s" s="4">
        <v>84</v>
      </c>
      <c r="D193" t="s" s="4">
        <v>1868</v>
      </c>
      <c r="E193" t="s" s="4">
        <v>1868</v>
      </c>
      <c r="F193" t="s" s="4">
        <v>92</v>
      </c>
      <c r="G193" t="s" s="4">
        <v>84</v>
      </c>
    </row>
    <row r="194" ht="45.0" customHeight="true">
      <c r="A194" t="s" s="4">
        <v>878</v>
      </c>
      <c r="B194" t="s" s="4">
        <v>7707</v>
      </c>
      <c r="C194" t="s" s="4">
        <v>84</v>
      </c>
      <c r="D194" t="s" s="4">
        <v>1868</v>
      </c>
      <c r="E194" t="s" s="4">
        <v>1868</v>
      </c>
      <c r="F194" t="s" s="4">
        <v>92</v>
      </c>
      <c r="G194" t="s" s="4">
        <v>84</v>
      </c>
    </row>
    <row r="195" ht="45.0" customHeight="true">
      <c r="A195" t="s" s="4">
        <v>882</v>
      </c>
      <c r="B195" t="s" s="4">
        <v>7708</v>
      </c>
      <c r="C195" t="s" s="4">
        <v>84</v>
      </c>
      <c r="D195" t="s" s="4">
        <v>1868</v>
      </c>
      <c r="E195" t="s" s="4">
        <v>1868</v>
      </c>
      <c r="F195" t="s" s="4">
        <v>92</v>
      </c>
      <c r="G195" t="s" s="4">
        <v>84</v>
      </c>
    </row>
    <row r="196" ht="45.0" customHeight="true">
      <c r="A196" t="s" s="4">
        <v>888</v>
      </c>
      <c r="B196" t="s" s="4">
        <v>7709</v>
      </c>
      <c r="C196" t="s" s="4">
        <v>84</v>
      </c>
      <c r="D196" t="s" s="4">
        <v>1868</v>
      </c>
      <c r="E196" t="s" s="4">
        <v>1868</v>
      </c>
      <c r="F196" t="s" s="4">
        <v>92</v>
      </c>
      <c r="G196" t="s" s="4">
        <v>84</v>
      </c>
    </row>
    <row r="197" ht="45.0" customHeight="true">
      <c r="A197" t="s" s="4">
        <v>892</v>
      </c>
      <c r="B197" t="s" s="4">
        <v>7710</v>
      </c>
      <c r="C197" t="s" s="4">
        <v>84</v>
      </c>
      <c r="D197" t="s" s="4">
        <v>1868</v>
      </c>
      <c r="E197" t="s" s="4">
        <v>1868</v>
      </c>
      <c r="F197" t="s" s="4">
        <v>92</v>
      </c>
      <c r="G197" t="s" s="4">
        <v>84</v>
      </c>
    </row>
    <row r="198" ht="45.0" customHeight="true">
      <c r="A198" t="s" s="4">
        <v>896</v>
      </c>
      <c r="B198" t="s" s="4">
        <v>7711</v>
      </c>
      <c r="C198" t="s" s="4">
        <v>84</v>
      </c>
      <c r="D198" t="s" s="4">
        <v>1868</v>
      </c>
      <c r="E198" t="s" s="4">
        <v>1868</v>
      </c>
      <c r="F198" t="s" s="4">
        <v>92</v>
      </c>
      <c r="G198" t="s" s="4">
        <v>84</v>
      </c>
    </row>
    <row r="199" ht="45.0" customHeight="true">
      <c r="A199" t="s" s="4">
        <v>901</v>
      </c>
      <c r="B199" t="s" s="4">
        <v>7712</v>
      </c>
      <c r="C199" t="s" s="4">
        <v>84</v>
      </c>
      <c r="D199" t="s" s="4">
        <v>1868</v>
      </c>
      <c r="E199" t="s" s="4">
        <v>1868</v>
      </c>
      <c r="F199" t="s" s="4">
        <v>92</v>
      </c>
      <c r="G199" t="s" s="4">
        <v>84</v>
      </c>
    </row>
    <row r="200" ht="45.0" customHeight="true">
      <c r="A200" t="s" s="4">
        <v>905</v>
      </c>
      <c r="B200" t="s" s="4">
        <v>7713</v>
      </c>
      <c r="C200" t="s" s="4">
        <v>84</v>
      </c>
      <c r="D200" t="s" s="4">
        <v>1868</v>
      </c>
      <c r="E200" t="s" s="4">
        <v>1868</v>
      </c>
      <c r="F200" t="s" s="4">
        <v>92</v>
      </c>
      <c r="G200" t="s" s="4">
        <v>84</v>
      </c>
    </row>
    <row r="201" ht="45.0" customHeight="true">
      <c r="A201" t="s" s="4">
        <v>907</v>
      </c>
      <c r="B201" t="s" s="4">
        <v>7714</v>
      </c>
      <c r="C201" t="s" s="4">
        <v>84</v>
      </c>
      <c r="D201" t="s" s="4">
        <v>1868</v>
      </c>
      <c r="E201" t="s" s="4">
        <v>1868</v>
      </c>
      <c r="F201" t="s" s="4">
        <v>92</v>
      </c>
      <c r="G201" t="s" s="4">
        <v>84</v>
      </c>
    </row>
    <row r="202" ht="45.0" customHeight="true">
      <c r="A202" t="s" s="4">
        <v>910</v>
      </c>
      <c r="B202" t="s" s="4">
        <v>7715</v>
      </c>
      <c r="C202" t="s" s="4">
        <v>84</v>
      </c>
      <c r="D202" t="s" s="4">
        <v>1868</v>
      </c>
      <c r="E202" t="s" s="4">
        <v>1868</v>
      </c>
      <c r="F202" t="s" s="4">
        <v>92</v>
      </c>
      <c r="G202" t="s" s="4">
        <v>84</v>
      </c>
    </row>
    <row r="203" ht="45.0" customHeight="true">
      <c r="A203" t="s" s="4">
        <v>914</v>
      </c>
      <c r="B203" t="s" s="4">
        <v>7716</v>
      </c>
      <c r="C203" t="s" s="4">
        <v>84</v>
      </c>
      <c r="D203" t="s" s="4">
        <v>1868</v>
      </c>
      <c r="E203" t="s" s="4">
        <v>1868</v>
      </c>
      <c r="F203" t="s" s="4">
        <v>92</v>
      </c>
      <c r="G203" t="s" s="4">
        <v>84</v>
      </c>
    </row>
    <row r="204" ht="45.0" customHeight="true">
      <c r="A204" t="s" s="4">
        <v>917</v>
      </c>
      <c r="B204" t="s" s="4">
        <v>7717</v>
      </c>
      <c r="C204" t="s" s="4">
        <v>84</v>
      </c>
      <c r="D204" t="s" s="4">
        <v>1868</v>
      </c>
      <c r="E204" t="s" s="4">
        <v>1868</v>
      </c>
      <c r="F204" t="s" s="4">
        <v>92</v>
      </c>
      <c r="G204" t="s" s="4">
        <v>84</v>
      </c>
    </row>
    <row r="205" ht="45.0" customHeight="true">
      <c r="A205" t="s" s="4">
        <v>921</v>
      </c>
      <c r="B205" t="s" s="4">
        <v>7718</v>
      </c>
      <c r="C205" t="s" s="4">
        <v>84</v>
      </c>
      <c r="D205" t="s" s="4">
        <v>1868</v>
      </c>
      <c r="E205" t="s" s="4">
        <v>1868</v>
      </c>
      <c r="F205" t="s" s="4">
        <v>92</v>
      </c>
      <c r="G205" t="s" s="4">
        <v>84</v>
      </c>
    </row>
    <row r="206" ht="45.0" customHeight="true">
      <c r="A206" t="s" s="4">
        <v>924</v>
      </c>
      <c r="B206" t="s" s="4">
        <v>7719</v>
      </c>
      <c r="C206" t="s" s="4">
        <v>84</v>
      </c>
      <c r="D206" t="s" s="4">
        <v>1868</v>
      </c>
      <c r="E206" t="s" s="4">
        <v>1868</v>
      </c>
      <c r="F206" t="s" s="4">
        <v>92</v>
      </c>
      <c r="G206" t="s" s="4">
        <v>84</v>
      </c>
    </row>
    <row r="207" ht="45.0" customHeight="true">
      <c r="A207" t="s" s="4">
        <v>928</v>
      </c>
      <c r="B207" t="s" s="4">
        <v>7720</v>
      </c>
      <c r="C207" t="s" s="4">
        <v>84</v>
      </c>
      <c r="D207" t="s" s="4">
        <v>1868</v>
      </c>
      <c r="E207" t="s" s="4">
        <v>1868</v>
      </c>
      <c r="F207" t="s" s="4">
        <v>92</v>
      </c>
      <c r="G207" t="s" s="4">
        <v>84</v>
      </c>
    </row>
    <row r="208" ht="45.0" customHeight="true">
      <c r="A208" t="s" s="4">
        <v>931</v>
      </c>
      <c r="B208" t="s" s="4">
        <v>7721</v>
      </c>
      <c r="C208" t="s" s="4">
        <v>84</v>
      </c>
      <c r="D208" t="s" s="4">
        <v>1868</v>
      </c>
      <c r="E208" t="s" s="4">
        <v>1868</v>
      </c>
      <c r="F208" t="s" s="4">
        <v>92</v>
      </c>
      <c r="G208" t="s" s="4">
        <v>84</v>
      </c>
    </row>
    <row r="209" ht="45.0" customHeight="true">
      <c r="A209" t="s" s="4">
        <v>935</v>
      </c>
      <c r="B209" t="s" s="4">
        <v>7722</v>
      </c>
      <c r="C209" t="s" s="4">
        <v>84</v>
      </c>
      <c r="D209" t="s" s="4">
        <v>1868</v>
      </c>
      <c r="E209" t="s" s="4">
        <v>1868</v>
      </c>
      <c r="F209" t="s" s="4">
        <v>92</v>
      </c>
      <c r="G209" t="s" s="4">
        <v>84</v>
      </c>
    </row>
    <row r="210" ht="45.0" customHeight="true">
      <c r="A210" t="s" s="4">
        <v>937</v>
      </c>
      <c r="B210" t="s" s="4">
        <v>7723</v>
      </c>
      <c r="C210" t="s" s="4">
        <v>84</v>
      </c>
      <c r="D210" t="s" s="4">
        <v>1868</v>
      </c>
      <c r="E210" t="s" s="4">
        <v>1868</v>
      </c>
      <c r="F210" t="s" s="4">
        <v>92</v>
      </c>
      <c r="G210" t="s" s="4">
        <v>84</v>
      </c>
    </row>
    <row r="211" ht="45.0" customHeight="true">
      <c r="A211" t="s" s="4">
        <v>940</v>
      </c>
      <c r="B211" t="s" s="4">
        <v>7724</v>
      </c>
      <c r="C211" t="s" s="4">
        <v>84</v>
      </c>
      <c r="D211" t="s" s="4">
        <v>1868</v>
      </c>
      <c r="E211" t="s" s="4">
        <v>1868</v>
      </c>
      <c r="F211" t="s" s="4">
        <v>92</v>
      </c>
      <c r="G211" t="s" s="4">
        <v>84</v>
      </c>
    </row>
    <row r="212" ht="45.0" customHeight="true">
      <c r="A212" t="s" s="4">
        <v>947</v>
      </c>
      <c r="B212" t="s" s="4">
        <v>7725</v>
      </c>
      <c r="C212" t="s" s="4">
        <v>84</v>
      </c>
      <c r="D212" t="s" s="4">
        <v>1868</v>
      </c>
      <c r="E212" t="s" s="4">
        <v>1868</v>
      </c>
      <c r="F212" t="s" s="4">
        <v>92</v>
      </c>
      <c r="G212" t="s" s="4">
        <v>84</v>
      </c>
    </row>
    <row r="213" ht="45.0" customHeight="true">
      <c r="A213" t="s" s="4">
        <v>950</v>
      </c>
      <c r="B213" t="s" s="4">
        <v>7726</v>
      </c>
      <c r="C213" t="s" s="4">
        <v>84</v>
      </c>
      <c r="D213" t="s" s="4">
        <v>1868</v>
      </c>
      <c r="E213" t="s" s="4">
        <v>1868</v>
      </c>
      <c r="F213" t="s" s="4">
        <v>92</v>
      </c>
      <c r="G213" t="s" s="4">
        <v>84</v>
      </c>
    </row>
    <row r="214" ht="45.0" customHeight="true">
      <c r="A214" t="s" s="4">
        <v>954</v>
      </c>
      <c r="B214" t="s" s="4">
        <v>7727</v>
      </c>
      <c r="C214" t="s" s="4">
        <v>84</v>
      </c>
      <c r="D214" t="s" s="4">
        <v>1868</v>
      </c>
      <c r="E214" t="s" s="4">
        <v>1868</v>
      </c>
      <c r="F214" t="s" s="4">
        <v>92</v>
      </c>
      <c r="G214" t="s" s="4">
        <v>84</v>
      </c>
    </row>
    <row r="215" ht="45.0" customHeight="true">
      <c r="A215" t="s" s="4">
        <v>959</v>
      </c>
      <c r="B215" t="s" s="4">
        <v>7728</v>
      </c>
      <c r="C215" t="s" s="4">
        <v>84</v>
      </c>
      <c r="D215" t="s" s="4">
        <v>1868</v>
      </c>
      <c r="E215" t="s" s="4">
        <v>1868</v>
      </c>
      <c r="F215" t="s" s="4">
        <v>92</v>
      </c>
      <c r="G215" t="s" s="4">
        <v>84</v>
      </c>
    </row>
    <row r="216" ht="45.0" customHeight="true">
      <c r="A216" t="s" s="4">
        <v>963</v>
      </c>
      <c r="B216" t="s" s="4">
        <v>7729</v>
      </c>
      <c r="C216" t="s" s="4">
        <v>84</v>
      </c>
      <c r="D216" t="s" s="4">
        <v>1868</v>
      </c>
      <c r="E216" t="s" s="4">
        <v>1868</v>
      </c>
      <c r="F216" t="s" s="4">
        <v>92</v>
      </c>
      <c r="G216" t="s" s="4">
        <v>84</v>
      </c>
    </row>
    <row r="217" ht="45.0" customHeight="true">
      <c r="A217" t="s" s="4">
        <v>967</v>
      </c>
      <c r="B217" t="s" s="4">
        <v>7730</v>
      </c>
      <c r="C217" t="s" s="4">
        <v>84</v>
      </c>
      <c r="D217" t="s" s="4">
        <v>1868</v>
      </c>
      <c r="E217" t="s" s="4">
        <v>1868</v>
      </c>
      <c r="F217" t="s" s="4">
        <v>92</v>
      </c>
      <c r="G217" t="s" s="4">
        <v>84</v>
      </c>
    </row>
    <row r="218" ht="45.0" customHeight="true">
      <c r="A218" t="s" s="4">
        <v>969</v>
      </c>
      <c r="B218" t="s" s="4">
        <v>7731</v>
      </c>
      <c r="C218" t="s" s="4">
        <v>84</v>
      </c>
      <c r="D218" t="s" s="4">
        <v>1868</v>
      </c>
      <c r="E218" t="s" s="4">
        <v>1868</v>
      </c>
      <c r="F218" t="s" s="4">
        <v>92</v>
      </c>
      <c r="G218" t="s" s="4">
        <v>84</v>
      </c>
    </row>
    <row r="219" ht="45.0" customHeight="true">
      <c r="A219" t="s" s="4">
        <v>973</v>
      </c>
      <c r="B219" t="s" s="4">
        <v>7732</v>
      </c>
      <c r="C219" t="s" s="4">
        <v>84</v>
      </c>
      <c r="D219" t="s" s="4">
        <v>1868</v>
      </c>
      <c r="E219" t="s" s="4">
        <v>1868</v>
      </c>
      <c r="F219" t="s" s="4">
        <v>92</v>
      </c>
      <c r="G219" t="s" s="4">
        <v>84</v>
      </c>
    </row>
    <row r="220" ht="45.0" customHeight="true">
      <c r="A220" t="s" s="4">
        <v>976</v>
      </c>
      <c r="B220" t="s" s="4">
        <v>7733</v>
      </c>
      <c r="C220" t="s" s="4">
        <v>84</v>
      </c>
      <c r="D220" t="s" s="4">
        <v>1868</v>
      </c>
      <c r="E220" t="s" s="4">
        <v>1868</v>
      </c>
      <c r="F220" t="s" s="4">
        <v>92</v>
      </c>
      <c r="G220" t="s" s="4">
        <v>84</v>
      </c>
    </row>
    <row r="221" ht="45.0" customHeight="true">
      <c r="A221" t="s" s="4">
        <v>981</v>
      </c>
      <c r="B221" t="s" s="4">
        <v>7734</v>
      </c>
      <c r="C221" t="s" s="4">
        <v>84</v>
      </c>
      <c r="D221" t="s" s="4">
        <v>1868</v>
      </c>
      <c r="E221" t="s" s="4">
        <v>1868</v>
      </c>
      <c r="F221" t="s" s="4">
        <v>92</v>
      </c>
      <c r="G221" t="s" s="4">
        <v>84</v>
      </c>
    </row>
    <row r="222" ht="45.0" customHeight="true">
      <c r="A222" t="s" s="4">
        <v>984</v>
      </c>
      <c r="B222" t="s" s="4">
        <v>7735</v>
      </c>
      <c r="C222" t="s" s="4">
        <v>84</v>
      </c>
      <c r="D222" t="s" s="4">
        <v>1868</v>
      </c>
      <c r="E222" t="s" s="4">
        <v>1868</v>
      </c>
      <c r="F222" t="s" s="4">
        <v>92</v>
      </c>
      <c r="G222" t="s" s="4">
        <v>84</v>
      </c>
    </row>
    <row r="223" ht="45.0" customHeight="true">
      <c r="A223" t="s" s="4">
        <v>987</v>
      </c>
      <c r="B223" t="s" s="4">
        <v>7736</v>
      </c>
      <c r="C223" t="s" s="4">
        <v>84</v>
      </c>
      <c r="D223" t="s" s="4">
        <v>1868</v>
      </c>
      <c r="E223" t="s" s="4">
        <v>1868</v>
      </c>
      <c r="F223" t="s" s="4">
        <v>92</v>
      </c>
      <c r="G223" t="s" s="4">
        <v>84</v>
      </c>
    </row>
    <row r="224" ht="45.0" customHeight="true">
      <c r="A224" t="s" s="4">
        <v>990</v>
      </c>
      <c r="B224" t="s" s="4">
        <v>7737</v>
      </c>
      <c r="C224" t="s" s="4">
        <v>84</v>
      </c>
      <c r="D224" t="s" s="4">
        <v>1868</v>
      </c>
      <c r="E224" t="s" s="4">
        <v>1868</v>
      </c>
      <c r="F224" t="s" s="4">
        <v>92</v>
      </c>
      <c r="G224" t="s" s="4">
        <v>84</v>
      </c>
    </row>
    <row r="225" ht="45.0" customHeight="true">
      <c r="A225" t="s" s="4">
        <v>993</v>
      </c>
      <c r="B225" t="s" s="4">
        <v>7738</v>
      </c>
      <c r="C225" t="s" s="4">
        <v>84</v>
      </c>
      <c r="D225" t="s" s="4">
        <v>1868</v>
      </c>
      <c r="E225" t="s" s="4">
        <v>1868</v>
      </c>
      <c r="F225" t="s" s="4">
        <v>92</v>
      </c>
      <c r="G225" t="s" s="4">
        <v>84</v>
      </c>
    </row>
    <row r="226" ht="45.0" customHeight="true">
      <c r="A226" t="s" s="4">
        <v>996</v>
      </c>
      <c r="B226" t="s" s="4">
        <v>7739</v>
      </c>
      <c r="C226" t="s" s="4">
        <v>84</v>
      </c>
      <c r="D226" t="s" s="4">
        <v>1868</v>
      </c>
      <c r="E226" t="s" s="4">
        <v>1868</v>
      </c>
      <c r="F226" t="s" s="4">
        <v>92</v>
      </c>
      <c r="G226" t="s" s="4">
        <v>84</v>
      </c>
    </row>
    <row r="227" ht="45.0" customHeight="true">
      <c r="A227" t="s" s="4">
        <v>999</v>
      </c>
      <c r="B227" t="s" s="4">
        <v>7740</v>
      </c>
      <c r="C227" t="s" s="4">
        <v>84</v>
      </c>
      <c r="D227" t="s" s="4">
        <v>1868</v>
      </c>
      <c r="E227" t="s" s="4">
        <v>1868</v>
      </c>
      <c r="F227" t="s" s="4">
        <v>92</v>
      </c>
      <c r="G227" t="s" s="4">
        <v>84</v>
      </c>
    </row>
    <row r="228" ht="45.0" customHeight="true">
      <c r="A228" t="s" s="4">
        <v>1002</v>
      </c>
      <c r="B228" t="s" s="4">
        <v>7741</v>
      </c>
      <c r="C228" t="s" s="4">
        <v>84</v>
      </c>
      <c r="D228" t="s" s="4">
        <v>1868</v>
      </c>
      <c r="E228" t="s" s="4">
        <v>1868</v>
      </c>
      <c r="F228" t="s" s="4">
        <v>92</v>
      </c>
      <c r="G228" t="s" s="4">
        <v>84</v>
      </c>
    </row>
    <row r="229" ht="45.0" customHeight="true">
      <c r="A229" t="s" s="4">
        <v>1007</v>
      </c>
      <c r="B229" t="s" s="4">
        <v>7742</v>
      </c>
      <c r="C229" t="s" s="4">
        <v>84</v>
      </c>
      <c r="D229" t="s" s="4">
        <v>1868</v>
      </c>
      <c r="E229" t="s" s="4">
        <v>1868</v>
      </c>
      <c r="F229" t="s" s="4">
        <v>92</v>
      </c>
      <c r="G229" t="s" s="4">
        <v>84</v>
      </c>
    </row>
    <row r="230" ht="45.0" customHeight="true">
      <c r="A230" t="s" s="4">
        <v>1010</v>
      </c>
      <c r="B230" t="s" s="4">
        <v>7743</v>
      </c>
      <c r="C230" t="s" s="4">
        <v>84</v>
      </c>
      <c r="D230" t="s" s="4">
        <v>1868</v>
      </c>
      <c r="E230" t="s" s="4">
        <v>1868</v>
      </c>
      <c r="F230" t="s" s="4">
        <v>92</v>
      </c>
      <c r="G230" t="s" s="4">
        <v>84</v>
      </c>
    </row>
    <row r="231" ht="45.0" customHeight="true">
      <c r="A231" t="s" s="4">
        <v>1013</v>
      </c>
      <c r="B231" t="s" s="4">
        <v>7744</v>
      </c>
      <c r="C231" t="s" s="4">
        <v>84</v>
      </c>
      <c r="D231" t="s" s="4">
        <v>1868</v>
      </c>
      <c r="E231" t="s" s="4">
        <v>1868</v>
      </c>
      <c r="F231" t="s" s="4">
        <v>92</v>
      </c>
      <c r="G231" t="s" s="4">
        <v>84</v>
      </c>
    </row>
    <row r="232" ht="45.0" customHeight="true">
      <c r="A232" t="s" s="4">
        <v>1017</v>
      </c>
      <c r="B232" t="s" s="4">
        <v>7745</v>
      </c>
      <c r="C232" t="s" s="4">
        <v>84</v>
      </c>
      <c r="D232" t="s" s="4">
        <v>1868</v>
      </c>
      <c r="E232" t="s" s="4">
        <v>1868</v>
      </c>
      <c r="F232" t="s" s="4">
        <v>92</v>
      </c>
      <c r="G232" t="s" s="4">
        <v>84</v>
      </c>
    </row>
    <row r="233" ht="45.0" customHeight="true">
      <c r="A233" t="s" s="4">
        <v>1021</v>
      </c>
      <c r="B233" t="s" s="4">
        <v>7746</v>
      </c>
      <c r="C233" t="s" s="4">
        <v>84</v>
      </c>
      <c r="D233" t="s" s="4">
        <v>1868</v>
      </c>
      <c r="E233" t="s" s="4">
        <v>1868</v>
      </c>
      <c r="F233" t="s" s="4">
        <v>92</v>
      </c>
      <c r="G233" t="s" s="4">
        <v>84</v>
      </c>
    </row>
    <row r="234" ht="45.0" customHeight="true">
      <c r="A234" t="s" s="4">
        <v>1024</v>
      </c>
      <c r="B234" t="s" s="4">
        <v>7747</v>
      </c>
      <c r="C234" t="s" s="4">
        <v>84</v>
      </c>
      <c r="D234" t="s" s="4">
        <v>1868</v>
      </c>
      <c r="E234" t="s" s="4">
        <v>1868</v>
      </c>
      <c r="F234" t="s" s="4">
        <v>92</v>
      </c>
      <c r="G234" t="s" s="4">
        <v>84</v>
      </c>
    </row>
    <row r="235" ht="45.0" customHeight="true">
      <c r="A235" t="s" s="4">
        <v>1027</v>
      </c>
      <c r="B235" t="s" s="4">
        <v>7748</v>
      </c>
      <c r="C235" t="s" s="4">
        <v>84</v>
      </c>
      <c r="D235" t="s" s="4">
        <v>1868</v>
      </c>
      <c r="E235" t="s" s="4">
        <v>1868</v>
      </c>
      <c r="F235" t="s" s="4">
        <v>92</v>
      </c>
      <c r="G235" t="s" s="4">
        <v>84</v>
      </c>
    </row>
    <row r="236" ht="45.0" customHeight="true">
      <c r="A236" t="s" s="4">
        <v>1034</v>
      </c>
      <c r="B236" t="s" s="4">
        <v>7749</v>
      </c>
      <c r="C236" t="s" s="4">
        <v>84</v>
      </c>
      <c r="D236" t="s" s="4">
        <v>1868</v>
      </c>
      <c r="E236" t="s" s="4">
        <v>1868</v>
      </c>
      <c r="F236" t="s" s="4">
        <v>92</v>
      </c>
      <c r="G236" t="s" s="4">
        <v>84</v>
      </c>
    </row>
    <row r="237" ht="45.0" customHeight="true">
      <c r="A237" t="s" s="4">
        <v>1039</v>
      </c>
      <c r="B237" t="s" s="4">
        <v>7750</v>
      </c>
      <c r="C237" t="s" s="4">
        <v>84</v>
      </c>
      <c r="D237" t="s" s="4">
        <v>1868</v>
      </c>
      <c r="E237" t="s" s="4">
        <v>1868</v>
      </c>
      <c r="F237" t="s" s="4">
        <v>92</v>
      </c>
      <c r="G237" t="s" s="4">
        <v>84</v>
      </c>
    </row>
    <row r="238" ht="45.0" customHeight="true">
      <c r="A238" t="s" s="4">
        <v>1043</v>
      </c>
      <c r="B238" t="s" s="4">
        <v>7751</v>
      </c>
      <c r="C238" t="s" s="4">
        <v>84</v>
      </c>
      <c r="D238" t="s" s="4">
        <v>1868</v>
      </c>
      <c r="E238" t="s" s="4">
        <v>1868</v>
      </c>
      <c r="F238" t="s" s="4">
        <v>92</v>
      </c>
      <c r="G238" t="s" s="4">
        <v>84</v>
      </c>
    </row>
    <row r="239" ht="45.0" customHeight="true">
      <c r="A239" t="s" s="4">
        <v>1047</v>
      </c>
      <c r="B239" t="s" s="4">
        <v>7752</v>
      </c>
      <c r="C239" t="s" s="4">
        <v>84</v>
      </c>
      <c r="D239" t="s" s="4">
        <v>1868</v>
      </c>
      <c r="E239" t="s" s="4">
        <v>1868</v>
      </c>
      <c r="F239" t="s" s="4">
        <v>92</v>
      </c>
      <c r="G239" t="s" s="4">
        <v>84</v>
      </c>
    </row>
    <row r="240" ht="45.0" customHeight="true">
      <c r="A240" t="s" s="4">
        <v>1051</v>
      </c>
      <c r="B240" t="s" s="4">
        <v>7753</v>
      </c>
      <c r="C240" t="s" s="4">
        <v>84</v>
      </c>
      <c r="D240" t="s" s="4">
        <v>1868</v>
      </c>
      <c r="E240" t="s" s="4">
        <v>1868</v>
      </c>
      <c r="F240" t="s" s="4">
        <v>92</v>
      </c>
      <c r="G240" t="s" s="4">
        <v>84</v>
      </c>
    </row>
    <row r="241" ht="45.0" customHeight="true">
      <c r="A241" t="s" s="4">
        <v>1054</v>
      </c>
      <c r="B241" t="s" s="4">
        <v>7754</v>
      </c>
      <c r="C241" t="s" s="4">
        <v>84</v>
      </c>
      <c r="D241" t="s" s="4">
        <v>1868</v>
      </c>
      <c r="E241" t="s" s="4">
        <v>1868</v>
      </c>
      <c r="F241" t="s" s="4">
        <v>92</v>
      </c>
      <c r="G241" t="s" s="4">
        <v>84</v>
      </c>
    </row>
    <row r="242" ht="45.0" customHeight="true">
      <c r="A242" t="s" s="4">
        <v>1058</v>
      </c>
      <c r="B242" t="s" s="4">
        <v>7755</v>
      </c>
      <c r="C242" t="s" s="4">
        <v>84</v>
      </c>
      <c r="D242" t="s" s="4">
        <v>1868</v>
      </c>
      <c r="E242" t="s" s="4">
        <v>1868</v>
      </c>
      <c r="F242" t="s" s="4">
        <v>92</v>
      </c>
      <c r="G242" t="s" s="4">
        <v>84</v>
      </c>
    </row>
    <row r="243" ht="45.0" customHeight="true">
      <c r="A243" t="s" s="4">
        <v>1061</v>
      </c>
      <c r="B243" t="s" s="4">
        <v>7756</v>
      </c>
      <c r="C243" t="s" s="4">
        <v>84</v>
      </c>
      <c r="D243" t="s" s="4">
        <v>1868</v>
      </c>
      <c r="E243" t="s" s="4">
        <v>1868</v>
      </c>
      <c r="F243" t="s" s="4">
        <v>92</v>
      </c>
      <c r="G243" t="s" s="4">
        <v>84</v>
      </c>
    </row>
    <row r="244" ht="45.0" customHeight="true">
      <c r="A244" t="s" s="4">
        <v>1063</v>
      </c>
      <c r="B244" t="s" s="4">
        <v>7757</v>
      </c>
      <c r="C244" t="s" s="4">
        <v>84</v>
      </c>
      <c r="D244" t="s" s="4">
        <v>1868</v>
      </c>
      <c r="E244" t="s" s="4">
        <v>1868</v>
      </c>
      <c r="F244" t="s" s="4">
        <v>92</v>
      </c>
      <c r="G244" t="s" s="4">
        <v>84</v>
      </c>
    </row>
    <row r="245" ht="45.0" customHeight="true">
      <c r="A245" t="s" s="4">
        <v>1066</v>
      </c>
      <c r="B245" t="s" s="4">
        <v>7758</v>
      </c>
      <c r="C245" t="s" s="4">
        <v>84</v>
      </c>
      <c r="D245" t="s" s="4">
        <v>1868</v>
      </c>
      <c r="E245" t="s" s="4">
        <v>1868</v>
      </c>
      <c r="F245" t="s" s="4">
        <v>92</v>
      </c>
      <c r="G245" t="s" s="4">
        <v>84</v>
      </c>
    </row>
    <row r="246" ht="45.0" customHeight="true">
      <c r="A246" t="s" s="4">
        <v>1070</v>
      </c>
      <c r="B246" t="s" s="4">
        <v>7759</v>
      </c>
      <c r="C246" t="s" s="4">
        <v>84</v>
      </c>
      <c r="D246" t="s" s="4">
        <v>1868</v>
      </c>
      <c r="E246" t="s" s="4">
        <v>1868</v>
      </c>
      <c r="F246" t="s" s="4">
        <v>92</v>
      </c>
      <c r="G246" t="s" s="4">
        <v>84</v>
      </c>
    </row>
    <row r="247" ht="45.0" customHeight="true">
      <c r="A247" t="s" s="4">
        <v>1074</v>
      </c>
      <c r="B247" t="s" s="4">
        <v>7760</v>
      </c>
      <c r="C247" t="s" s="4">
        <v>84</v>
      </c>
      <c r="D247" t="s" s="4">
        <v>1868</v>
      </c>
      <c r="E247" t="s" s="4">
        <v>1868</v>
      </c>
      <c r="F247" t="s" s="4">
        <v>92</v>
      </c>
      <c r="G247" t="s" s="4">
        <v>84</v>
      </c>
    </row>
    <row r="248" ht="45.0" customHeight="true">
      <c r="A248" t="s" s="4">
        <v>1076</v>
      </c>
      <c r="B248" t="s" s="4">
        <v>7761</v>
      </c>
      <c r="C248" t="s" s="4">
        <v>84</v>
      </c>
      <c r="D248" t="s" s="4">
        <v>1868</v>
      </c>
      <c r="E248" t="s" s="4">
        <v>1868</v>
      </c>
      <c r="F248" t="s" s="4">
        <v>92</v>
      </c>
      <c r="G248" t="s" s="4">
        <v>84</v>
      </c>
    </row>
    <row r="249" ht="45.0" customHeight="true">
      <c r="A249" t="s" s="4">
        <v>1079</v>
      </c>
      <c r="B249" t="s" s="4">
        <v>7762</v>
      </c>
      <c r="C249" t="s" s="4">
        <v>84</v>
      </c>
      <c r="D249" t="s" s="4">
        <v>1868</v>
      </c>
      <c r="E249" t="s" s="4">
        <v>1868</v>
      </c>
      <c r="F249" t="s" s="4">
        <v>92</v>
      </c>
      <c r="G249" t="s" s="4">
        <v>84</v>
      </c>
    </row>
    <row r="250" ht="45.0" customHeight="true">
      <c r="A250" t="s" s="4">
        <v>1081</v>
      </c>
      <c r="B250" t="s" s="4">
        <v>7763</v>
      </c>
      <c r="C250" t="s" s="4">
        <v>84</v>
      </c>
      <c r="D250" t="s" s="4">
        <v>1868</v>
      </c>
      <c r="E250" t="s" s="4">
        <v>1868</v>
      </c>
      <c r="F250" t="s" s="4">
        <v>92</v>
      </c>
      <c r="G250" t="s" s="4">
        <v>84</v>
      </c>
    </row>
    <row r="251" ht="45.0" customHeight="true">
      <c r="A251" t="s" s="4">
        <v>1085</v>
      </c>
      <c r="B251" t="s" s="4">
        <v>7764</v>
      </c>
      <c r="C251" t="s" s="4">
        <v>84</v>
      </c>
      <c r="D251" t="s" s="4">
        <v>1868</v>
      </c>
      <c r="E251" t="s" s="4">
        <v>1868</v>
      </c>
      <c r="F251" t="s" s="4">
        <v>92</v>
      </c>
      <c r="G251" t="s" s="4">
        <v>84</v>
      </c>
    </row>
    <row r="252" ht="45.0" customHeight="true">
      <c r="A252" t="s" s="4">
        <v>1089</v>
      </c>
      <c r="B252" t="s" s="4">
        <v>7765</v>
      </c>
      <c r="C252" t="s" s="4">
        <v>84</v>
      </c>
      <c r="D252" t="s" s="4">
        <v>1868</v>
      </c>
      <c r="E252" t="s" s="4">
        <v>1868</v>
      </c>
      <c r="F252" t="s" s="4">
        <v>92</v>
      </c>
      <c r="G252" t="s" s="4">
        <v>84</v>
      </c>
    </row>
    <row r="253" ht="45.0" customHeight="true">
      <c r="A253" t="s" s="4">
        <v>1093</v>
      </c>
      <c r="B253" t="s" s="4">
        <v>7766</v>
      </c>
      <c r="C253" t="s" s="4">
        <v>84</v>
      </c>
      <c r="D253" t="s" s="4">
        <v>1868</v>
      </c>
      <c r="E253" t="s" s="4">
        <v>1868</v>
      </c>
      <c r="F253" t="s" s="4">
        <v>92</v>
      </c>
      <c r="G253" t="s" s="4">
        <v>84</v>
      </c>
    </row>
    <row r="254" ht="45.0" customHeight="true">
      <c r="A254" t="s" s="4">
        <v>1096</v>
      </c>
      <c r="B254" t="s" s="4">
        <v>7767</v>
      </c>
      <c r="C254" t="s" s="4">
        <v>84</v>
      </c>
      <c r="D254" t="s" s="4">
        <v>1868</v>
      </c>
      <c r="E254" t="s" s="4">
        <v>1868</v>
      </c>
      <c r="F254" t="s" s="4">
        <v>92</v>
      </c>
      <c r="G254" t="s" s="4">
        <v>84</v>
      </c>
    </row>
    <row r="255" ht="45.0" customHeight="true">
      <c r="A255" t="s" s="4">
        <v>1101</v>
      </c>
      <c r="B255" t="s" s="4">
        <v>7768</v>
      </c>
      <c r="C255" t="s" s="4">
        <v>84</v>
      </c>
      <c r="D255" t="s" s="4">
        <v>1868</v>
      </c>
      <c r="E255" t="s" s="4">
        <v>1868</v>
      </c>
      <c r="F255" t="s" s="4">
        <v>92</v>
      </c>
      <c r="G255" t="s" s="4">
        <v>84</v>
      </c>
    </row>
    <row r="256" ht="45.0" customHeight="true">
      <c r="A256" t="s" s="4">
        <v>1103</v>
      </c>
      <c r="B256" t="s" s="4">
        <v>7769</v>
      </c>
      <c r="C256" t="s" s="4">
        <v>84</v>
      </c>
      <c r="D256" t="s" s="4">
        <v>1868</v>
      </c>
      <c r="E256" t="s" s="4">
        <v>1868</v>
      </c>
      <c r="F256" t="s" s="4">
        <v>92</v>
      </c>
      <c r="G256" t="s" s="4">
        <v>84</v>
      </c>
    </row>
    <row r="257" ht="45.0" customHeight="true">
      <c r="A257" t="s" s="4">
        <v>1106</v>
      </c>
      <c r="B257" t="s" s="4">
        <v>7770</v>
      </c>
      <c r="C257" t="s" s="4">
        <v>84</v>
      </c>
      <c r="D257" t="s" s="4">
        <v>1868</v>
      </c>
      <c r="E257" t="s" s="4">
        <v>1868</v>
      </c>
      <c r="F257" t="s" s="4">
        <v>92</v>
      </c>
      <c r="G257" t="s" s="4">
        <v>84</v>
      </c>
    </row>
    <row r="258" ht="45.0" customHeight="true">
      <c r="A258" t="s" s="4">
        <v>1109</v>
      </c>
      <c r="B258" t="s" s="4">
        <v>7771</v>
      </c>
      <c r="C258" t="s" s="4">
        <v>84</v>
      </c>
      <c r="D258" t="s" s="4">
        <v>1868</v>
      </c>
      <c r="E258" t="s" s="4">
        <v>1868</v>
      </c>
      <c r="F258" t="s" s="4">
        <v>92</v>
      </c>
      <c r="G258" t="s" s="4">
        <v>84</v>
      </c>
    </row>
    <row r="259" ht="45.0" customHeight="true">
      <c r="A259" t="s" s="4">
        <v>1112</v>
      </c>
      <c r="B259" t="s" s="4">
        <v>7772</v>
      </c>
      <c r="C259" t="s" s="4">
        <v>84</v>
      </c>
      <c r="D259" t="s" s="4">
        <v>1868</v>
      </c>
      <c r="E259" t="s" s="4">
        <v>1868</v>
      </c>
      <c r="F259" t="s" s="4">
        <v>92</v>
      </c>
      <c r="G259" t="s" s="4">
        <v>84</v>
      </c>
    </row>
    <row r="260" ht="45.0" customHeight="true">
      <c r="A260" t="s" s="4">
        <v>1116</v>
      </c>
      <c r="B260" t="s" s="4">
        <v>7773</v>
      </c>
      <c r="C260" t="s" s="4">
        <v>84</v>
      </c>
      <c r="D260" t="s" s="4">
        <v>1868</v>
      </c>
      <c r="E260" t="s" s="4">
        <v>1868</v>
      </c>
      <c r="F260" t="s" s="4">
        <v>92</v>
      </c>
      <c r="G260" t="s" s="4">
        <v>84</v>
      </c>
    </row>
    <row r="261" ht="45.0" customHeight="true">
      <c r="A261" t="s" s="4">
        <v>1121</v>
      </c>
      <c r="B261" t="s" s="4">
        <v>7774</v>
      </c>
      <c r="C261" t="s" s="4">
        <v>84</v>
      </c>
      <c r="D261" t="s" s="4">
        <v>1868</v>
      </c>
      <c r="E261" t="s" s="4">
        <v>1868</v>
      </c>
      <c r="F261" t="s" s="4">
        <v>92</v>
      </c>
      <c r="G261" t="s" s="4">
        <v>84</v>
      </c>
    </row>
    <row r="262" ht="45.0" customHeight="true">
      <c r="A262" t="s" s="4">
        <v>1125</v>
      </c>
      <c r="B262" t="s" s="4">
        <v>7775</v>
      </c>
      <c r="C262" t="s" s="4">
        <v>84</v>
      </c>
      <c r="D262" t="s" s="4">
        <v>1868</v>
      </c>
      <c r="E262" t="s" s="4">
        <v>1868</v>
      </c>
      <c r="F262" t="s" s="4">
        <v>92</v>
      </c>
      <c r="G262" t="s" s="4">
        <v>84</v>
      </c>
    </row>
    <row r="263" ht="45.0" customHeight="true">
      <c r="A263" t="s" s="4">
        <v>1129</v>
      </c>
      <c r="B263" t="s" s="4">
        <v>7776</v>
      </c>
      <c r="C263" t="s" s="4">
        <v>84</v>
      </c>
      <c r="D263" t="s" s="4">
        <v>1868</v>
      </c>
      <c r="E263" t="s" s="4">
        <v>1868</v>
      </c>
      <c r="F263" t="s" s="4">
        <v>92</v>
      </c>
      <c r="G263" t="s" s="4">
        <v>84</v>
      </c>
    </row>
    <row r="264" ht="45.0" customHeight="true">
      <c r="A264" t="s" s="4">
        <v>1134</v>
      </c>
      <c r="B264" t="s" s="4">
        <v>7777</v>
      </c>
      <c r="C264" t="s" s="4">
        <v>84</v>
      </c>
      <c r="D264" t="s" s="4">
        <v>1868</v>
      </c>
      <c r="E264" t="s" s="4">
        <v>1868</v>
      </c>
      <c r="F264" t="s" s="4">
        <v>92</v>
      </c>
      <c r="G264" t="s" s="4">
        <v>84</v>
      </c>
    </row>
    <row r="265" ht="45.0" customHeight="true">
      <c r="A265" t="s" s="4">
        <v>1137</v>
      </c>
      <c r="B265" t="s" s="4">
        <v>7778</v>
      </c>
      <c r="C265" t="s" s="4">
        <v>84</v>
      </c>
      <c r="D265" t="s" s="4">
        <v>1868</v>
      </c>
      <c r="E265" t="s" s="4">
        <v>1868</v>
      </c>
      <c r="F265" t="s" s="4">
        <v>92</v>
      </c>
      <c r="G265" t="s" s="4">
        <v>84</v>
      </c>
    </row>
    <row r="266" ht="45.0" customHeight="true">
      <c r="A266" t="s" s="4">
        <v>1140</v>
      </c>
      <c r="B266" t="s" s="4">
        <v>7779</v>
      </c>
      <c r="C266" t="s" s="4">
        <v>84</v>
      </c>
      <c r="D266" t="s" s="4">
        <v>1868</v>
      </c>
      <c r="E266" t="s" s="4">
        <v>1868</v>
      </c>
      <c r="F266" t="s" s="4">
        <v>92</v>
      </c>
      <c r="G266" t="s" s="4">
        <v>84</v>
      </c>
    </row>
    <row r="267" ht="45.0" customHeight="true">
      <c r="A267" t="s" s="4">
        <v>1142</v>
      </c>
      <c r="B267" t="s" s="4">
        <v>7780</v>
      </c>
      <c r="C267" t="s" s="4">
        <v>84</v>
      </c>
      <c r="D267" t="s" s="4">
        <v>1868</v>
      </c>
      <c r="E267" t="s" s="4">
        <v>1868</v>
      </c>
      <c r="F267" t="s" s="4">
        <v>92</v>
      </c>
      <c r="G267" t="s" s="4">
        <v>84</v>
      </c>
    </row>
    <row r="268" ht="45.0" customHeight="true">
      <c r="A268" t="s" s="4">
        <v>1146</v>
      </c>
      <c r="B268" t="s" s="4">
        <v>7781</v>
      </c>
      <c r="C268" t="s" s="4">
        <v>84</v>
      </c>
      <c r="D268" t="s" s="4">
        <v>1868</v>
      </c>
      <c r="E268" t="s" s="4">
        <v>1868</v>
      </c>
      <c r="F268" t="s" s="4">
        <v>92</v>
      </c>
      <c r="G268" t="s" s="4">
        <v>84</v>
      </c>
    </row>
    <row r="269" ht="45.0" customHeight="true">
      <c r="A269" t="s" s="4">
        <v>1151</v>
      </c>
      <c r="B269" t="s" s="4">
        <v>7782</v>
      </c>
      <c r="C269" t="s" s="4">
        <v>84</v>
      </c>
      <c r="D269" t="s" s="4">
        <v>1868</v>
      </c>
      <c r="E269" t="s" s="4">
        <v>1868</v>
      </c>
      <c r="F269" t="s" s="4">
        <v>92</v>
      </c>
      <c r="G269" t="s" s="4">
        <v>84</v>
      </c>
    </row>
    <row r="270" ht="45.0" customHeight="true">
      <c r="A270" t="s" s="4">
        <v>1157</v>
      </c>
      <c r="B270" t="s" s="4">
        <v>7783</v>
      </c>
      <c r="C270" t="s" s="4">
        <v>84</v>
      </c>
      <c r="D270" t="s" s="4">
        <v>1868</v>
      </c>
      <c r="E270" t="s" s="4">
        <v>1868</v>
      </c>
      <c r="F270" t="s" s="4">
        <v>92</v>
      </c>
      <c r="G270" t="s" s="4">
        <v>84</v>
      </c>
    </row>
    <row r="271" ht="45.0" customHeight="true">
      <c r="A271" t="s" s="4">
        <v>1159</v>
      </c>
      <c r="B271" t="s" s="4">
        <v>7784</v>
      </c>
      <c r="C271" t="s" s="4">
        <v>84</v>
      </c>
      <c r="D271" t="s" s="4">
        <v>1868</v>
      </c>
      <c r="E271" t="s" s="4">
        <v>1868</v>
      </c>
      <c r="F271" t="s" s="4">
        <v>92</v>
      </c>
      <c r="G271" t="s" s="4">
        <v>84</v>
      </c>
    </row>
    <row r="272" ht="45.0" customHeight="true">
      <c r="A272" t="s" s="4">
        <v>1162</v>
      </c>
      <c r="B272" t="s" s="4">
        <v>7785</v>
      </c>
      <c r="C272" t="s" s="4">
        <v>84</v>
      </c>
      <c r="D272" t="s" s="4">
        <v>1868</v>
      </c>
      <c r="E272" t="s" s="4">
        <v>1868</v>
      </c>
      <c r="F272" t="s" s="4">
        <v>92</v>
      </c>
      <c r="G272" t="s" s="4">
        <v>84</v>
      </c>
    </row>
    <row r="273" ht="45.0" customHeight="true">
      <c r="A273" t="s" s="4">
        <v>1165</v>
      </c>
      <c r="B273" t="s" s="4">
        <v>7786</v>
      </c>
      <c r="C273" t="s" s="4">
        <v>84</v>
      </c>
      <c r="D273" t="s" s="4">
        <v>1868</v>
      </c>
      <c r="E273" t="s" s="4">
        <v>1868</v>
      </c>
      <c r="F273" t="s" s="4">
        <v>92</v>
      </c>
      <c r="G273" t="s" s="4">
        <v>84</v>
      </c>
    </row>
    <row r="274" ht="45.0" customHeight="true">
      <c r="A274" t="s" s="4">
        <v>1169</v>
      </c>
      <c r="B274" t="s" s="4">
        <v>7787</v>
      </c>
      <c r="C274" t="s" s="4">
        <v>84</v>
      </c>
      <c r="D274" t="s" s="4">
        <v>1868</v>
      </c>
      <c r="E274" t="s" s="4">
        <v>1868</v>
      </c>
      <c r="F274" t="s" s="4">
        <v>92</v>
      </c>
      <c r="G274" t="s" s="4">
        <v>84</v>
      </c>
    </row>
    <row r="275" ht="45.0" customHeight="true">
      <c r="A275" t="s" s="4">
        <v>1173</v>
      </c>
      <c r="B275" t="s" s="4">
        <v>7788</v>
      </c>
      <c r="C275" t="s" s="4">
        <v>84</v>
      </c>
      <c r="D275" t="s" s="4">
        <v>1868</v>
      </c>
      <c r="E275" t="s" s="4">
        <v>1868</v>
      </c>
      <c r="F275" t="s" s="4">
        <v>92</v>
      </c>
      <c r="G275" t="s" s="4">
        <v>84</v>
      </c>
    </row>
    <row r="276" ht="45.0" customHeight="true">
      <c r="A276" t="s" s="4">
        <v>1176</v>
      </c>
      <c r="B276" t="s" s="4">
        <v>7789</v>
      </c>
      <c r="C276" t="s" s="4">
        <v>84</v>
      </c>
      <c r="D276" t="s" s="4">
        <v>1868</v>
      </c>
      <c r="E276" t="s" s="4">
        <v>1868</v>
      </c>
      <c r="F276" t="s" s="4">
        <v>92</v>
      </c>
      <c r="G276" t="s" s="4">
        <v>84</v>
      </c>
    </row>
    <row r="277" ht="45.0" customHeight="true">
      <c r="A277" t="s" s="4">
        <v>1183</v>
      </c>
      <c r="B277" t="s" s="4">
        <v>7790</v>
      </c>
      <c r="C277" t="s" s="4">
        <v>84</v>
      </c>
      <c r="D277" t="s" s="4">
        <v>1868</v>
      </c>
      <c r="E277" t="s" s="4">
        <v>1868</v>
      </c>
      <c r="F277" t="s" s="4">
        <v>92</v>
      </c>
      <c r="G277" t="s" s="4">
        <v>84</v>
      </c>
    </row>
    <row r="278" ht="45.0" customHeight="true">
      <c r="A278" t="s" s="4">
        <v>1188</v>
      </c>
      <c r="B278" t="s" s="4">
        <v>7791</v>
      </c>
      <c r="C278" t="s" s="4">
        <v>84</v>
      </c>
      <c r="D278" t="s" s="4">
        <v>1868</v>
      </c>
      <c r="E278" t="s" s="4">
        <v>1868</v>
      </c>
      <c r="F278" t="s" s="4">
        <v>92</v>
      </c>
      <c r="G278" t="s" s="4">
        <v>84</v>
      </c>
    </row>
    <row r="279" ht="45.0" customHeight="true">
      <c r="A279" t="s" s="4">
        <v>1193</v>
      </c>
      <c r="B279" t="s" s="4">
        <v>7792</v>
      </c>
      <c r="C279" t="s" s="4">
        <v>84</v>
      </c>
      <c r="D279" t="s" s="4">
        <v>1868</v>
      </c>
      <c r="E279" t="s" s="4">
        <v>1868</v>
      </c>
      <c r="F279" t="s" s="4">
        <v>92</v>
      </c>
      <c r="G279" t="s" s="4">
        <v>84</v>
      </c>
    </row>
    <row r="280" ht="45.0" customHeight="true">
      <c r="A280" t="s" s="4">
        <v>1196</v>
      </c>
      <c r="B280" t="s" s="4">
        <v>7793</v>
      </c>
      <c r="C280" t="s" s="4">
        <v>84</v>
      </c>
      <c r="D280" t="s" s="4">
        <v>1868</v>
      </c>
      <c r="E280" t="s" s="4">
        <v>1868</v>
      </c>
      <c r="F280" t="s" s="4">
        <v>92</v>
      </c>
      <c r="G280" t="s" s="4">
        <v>84</v>
      </c>
    </row>
    <row r="281" ht="45.0" customHeight="true">
      <c r="A281" t="s" s="4">
        <v>1199</v>
      </c>
      <c r="B281" t="s" s="4">
        <v>7794</v>
      </c>
      <c r="C281" t="s" s="4">
        <v>84</v>
      </c>
      <c r="D281" t="s" s="4">
        <v>1868</v>
      </c>
      <c r="E281" t="s" s="4">
        <v>1868</v>
      </c>
      <c r="F281" t="s" s="4">
        <v>92</v>
      </c>
      <c r="G281" t="s" s="4">
        <v>84</v>
      </c>
    </row>
    <row r="282" ht="45.0" customHeight="true">
      <c r="A282" t="s" s="4">
        <v>1204</v>
      </c>
      <c r="B282" t="s" s="4">
        <v>7795</v>
      </c>
      <c r="C282" t="s" s="4">
        <v>84</v>
      </c>
      <c r="D282" t="s" s="4">
        <v>1868</v>
      </c>
      <c r="E282" t="s" s="4">
        <v>1868</v>
      </c>
      <c r="F282" t="s" s="4">
        <v>92</v>
      </c>
      <c r="G282" t="s" s="4">
        <v>84</v>
      </c>
    </row>
    <row r="283" ht="45.0" customHeight="true">
      <c r="A283" t="s" s="4">
        <v>1208</v>
      </c>
      <c r="B283" t="s" s="4">
        <v>7796</v>
      </c>
      <c r="C283" t="s" s="4">
        <v>84</v>
      </c>
      <c r="D283" t="s" s="4">
        <v>1868</v>
      </c>
      <c r="E283" t="s" s="4">
        <v>1868</v>
      </c>
      <c r="F283" t="s" s="4">
        <v>92</v>
      </c>
      <c r="G283" t="s" s="4">
        <v>84</v>
      </c>
    </row>
    <row r="284" ht="45.0" customHeight="true">
      <c r="A284" t="s" s="4">
        <v>1211</v>
      </c>
      <c r="B284" t="s" s="4">
        <v>7797</v>
      </c>
      <c r="C284" t="s" s="4">
        <v>84</v>
      </c>
      <c r="D284" t="s" s="4">
        <v>1868</v>
      </c>
      <c r="E284" t="s" s="4">
        <v>1868</v>
      </c>
      <c r="F284" t="s" s="4">
        <v>92</v>
      </c>
      <c r="G284" t="s" s="4">
        <v>84</v>
      </c>
    </row>
    <row r="285" ht="45.0" customHeight="true">
      <c r="A285" t="s" s="4">
        <v>1215</v>
      </c>
      <c r="B285" t="s" s="4">
        <v>7798</v>
      </c>
      <c r="C285" t="s" s="4">
        <v>84</v>
      </c>
      <c r="D285" t="s" s="4">
        <v>1868</v>
      </c>
      <c r="E285" t="s" s="4">
        <v>1868</v>
      </c>
      <c r="F285" t="s" s="4">
        <v>92</v>
      </c>
      <c r="G285" t="s" s="4">
        <v>84</v>
      </c>
    </row>
    <row r="286" ht="45.0" customHeight="true">
      <c r="A286" t="s" s="4">
        <v>1218</v>
      </c>
      <c r="B286" t="s" s="4">
        <v>7799</v>
      </c>
      <c r="C286" t="s" s="4">
        <v>84</v>
      </c>
      <c r="D286" t="s" s="4">
        <v>1868</v>
      </c>
      <c r="E286" t="s" s="4">
        <v>1868</v>
      </c>
      <c r="F286" t="s" s="4">
        <v>92</v>
      </c>
      <c r="G286" t="s" s="4">
        <v>84</v>
      </c>
    </row>
    <row r="287" ht="45.0" customHeight="true">
      <c r="A287" t="s" s="4">
        <v>1221</v>
      </c>
      <c r="B287" t="s" s="4">
        <v>7800</v>
      </c>
      <c r="C287" t="s" s="4">
        <v>84</v>
      </c>
      <c r="D287" t="s" s="4">
        <v>1868</v>
      </c>
      <c r="E287" t="s" s="4">
        <v>1868</v>
      </c>
      <c r="F287" t="s" s="4">
        <v>92</v>
      </c>
      <c r="G287" t="s" s="4">
        <v>84</v>
      </c>
    </row>
    <row r="288" ht="45.0" customHeight="true">
      <c r="A288" t="s" s="4">
        <v>1224</v>
      </c>
      <c r="B288" t="s" s="4">
        <v>7801</v>
      </c>
      <c r="C288" t="s" s="4">
        <v>84</v>
      </c>
      <c r="D288" t="s" s="4">
        <v>1868</v>
      </c>
      <c r="E288" t="s" s="4">
        <v>1868</v>
      </c>
      <c r="F288" t="s" s="4">
        <v>92</v>
      </c>
      <c r="G288" t="s" s="4">
        <v>84</v>
      </c>
    </row>
    <row r="289" ht="45.0" customHeight="true">
      <c r="A289" t="s" s="4">
        <v>1230</v>
      </c>
      <c r="B289" t="s" s="4">
        <v>7802</v>
      </c>
      <c r="C289" t="s" s="4">
        <v>84</v>
      </c>
      <c r="D289" t="s" s="4">
        <v>1868</v>
      </c>
      <c r="E289" t="s" s="4">
        <v>1868</v>
      </c>
      <c r="F289" t="s" s="4">
        <v>92</v>
      </c>
      <c r="G289" t="s" s="4">
        <v>84</v>
      </c>
    </row>
    <row r="290" ht="45.0" customHeight="true">
      <c r="A290" t="s" s="4">
        <v>1235</v>
      </c>
      <c r="B290" t="s" s="4">
        <v>7803</v>
      </c>
      <c r="C290" t="s" s="4">
        <v>84</v>
      </c>
      <c r="D290" t="s" s="4">
        <v>1868</v>
      </c>
      <c r="E290" t="s" s="4">
        <v>1868</v>
      </c>
      <c r="F290" t="s" s="4">
        <v>92</v>
      </c>
      <c r="G290" t="s" s="4">
        <v>84</v>
      </c>
    </row>
    <row r="291" ht="45.0" customHeight="true">
      <c r="A291" t="s" s="4">
        <v>1239</v>
      </c>
      <c r="B291" t="s" s="4">
        <v>7804</v>
      </c>
      <c r="C291" t="s" s="4">
        <v>84</v>
      </c>
      <c r="D291" t="s" s="4">
        <v>1868</v>
      </c>
      <c r="E291" t="s" s="4">
        <v>1868</v>
      </c>
      <c r="F291" t="s" s="4">
        <v>92</v>
      </c>
      <c r="G291" t="s" s="4">
        <v>84</v>
      </c>
    </row>
    <row r="292" ht="45.0" customHeight="true">
      <c r="A292" t="s" s="4">
        <v>1241</v>
      </c>
      <c r="B292" t="s" s="4">
        <v>7805</v>
      </c>
      <c r="C292" t="s" s="4">
        <v>84</v>
      </c>
      <c r="D292" t="s" s="4">
        <v>1868</v>
      </c>
      <c r="E292" t="s" s="4">
        <v>1868</v>
      </c>
      <c r="F292" t="s" s="4">
        <v>92</v>
      </c>
      <c r="G292" t="s" s="4">
        <v>84</v>
      </c>
    </row>
    <row r="293" ht="45.0" customHeight="true">
      <c r="A293" t="s" s="4">
        <v>1244</v>
      </c>
      <c r="B293" t="s" s="4">
        <v>7806</v>
      </c>
      <c r="C293" t="s" s="4">
        <v>84</v>
      </c>
      <c r="D293" t="s" s="4">
        <v>1868</v>
      </c>
      <c r="E293" t="s" s="4">
        <v>1868</v>
      </c>
      <c r="F293" t="s" s="4">
        <v>92</v>
      </c>
      <c r="G293" t="s" s="4">
        <v>84</v>
      </c>
    </row>
    <row r="294" ht="45.0" customHeight="true">
      <c r="A294" t="s" s="4">
        <v>1246</v>
      </c>
      <c r="B294" t="s" s="4">
        <v>7807</v>
      </c>
      <c r="C294" t="s" s="4">
        <v>84</v>
      </c>
      <c r="D294" t="s" s="4">
        <v>1868</v>
      </c>
      <c r="E294" t="s" s="4">
        <v>1868</v>
      </c>
      <c r="F294" t="s" s="4">
        <v>92</v>
      </c>
      <c r="G294" t="s" s="4">
        <v>84</v>
      </c>
    </row>
    <row r="295" ht="45.0" customHeight="true">
      <c r="A295" t="s" s="4">
        <v>1250</v>
      </c>
      <c r="B295" t="s" s="4">
        <v>7808</v>
      </c>
      <c r="C295" t="s" s="4">
        <v>84</v>
      </c>
      <c r="D295" t="s" s="4">
        <v>1868</v>
      </c>
      <c r="E295" t="s" s="4">
        <v>1868</v>
      </c>
      <c r="F295" t="s" s="4">
        <v>92</v>
      </c>
      <c r="G295" t="s" s="4">
        <v>84</v>
      </c>
    </row>
    <row r="296" ht="45.0" customHeight="true">
      <c r="A296" t="s" s="4">
        <v>1254</v>
      </c>
      <c r="B296" t="s" s="4">
        <v>7809</v>
      </c>
      <c r="C296" t="s" s="4">
        <v>84</v>
      </c>
      <c r="D296" t="s" s="4">
        <v>1868</v>
      </c>
      <c r="E296" t="s" s="4">
        <v>1868</v>
      </c>
      <c r="F296" t="s" s="4">
        <v>92</v>
      </c>
      <c r="G296" t="s" s="4">
        <v>84</v>
      </c>
    </row>
    <row r="297" ht="45.0" customHeight="true">
      <c r="A297" t="s" s="4">
        <v>1257</v>
      </c>
      <c r="B297" t="s" s="4">
        <v>7810</v>
      </c>
      <c r="C297" t="s" s="4">
        <v>84</v>
      </c>
      <c r="D297" t="s" s="4">
        <v>1868</v>
      </c>
      <c r="E297" t="s" s="4">
        <v>1868</v>
      </c>
      <c r="F297" t="s" s="4">
        <v>92</v>
      </c>
      <c r="G297" t="s" s="4">
        <v>84</v>
      </c>
    </row>
    <row r="298" ht="45.0" customHeight="true">
      <c r="A298" t="s" s="4">
        <v>1260</v>
      </c>
      <c r="B298" t="s" s="4">
        <v>7811</v>
      </c>
      <c r="C298" t="s" s="4">
        <v>84</v>
      </c>
      <c r="D298" t="s" s="4">
        <v>1868</v>
      </c>
      <c r="E298" t="s" s="4">
        <v>1868</v>
      </c>
      <c r="F298" t="s" s="4">
        <v>92</v>
      </c>
      <c r="G298" t="s" s="4">
        <v>84</v>
      </c>
    </row>
    <row r="299" ht="45.0" customHeight="true">
      <c r="A299" t="s" s="4">
        <v>1262</v>
      </c>
      <c r="B299" t="s" s="4">
        <v>7812</v>
      </c>
      <c r="C299" t="s" s="4">
        <v>84</v>
      </c>
      <c r="D299" t="s" s="4">
        <v>1868</v>
      </c>
      <c r="E299" t="s" s="4">
        <v>1868</v>
      </c>
      <c r="F299" t="s" s="4">
        <v>92</v>
      </c>
      <c r="G299" t="s" s="4">
        <v>84</v>
      </c>
    </row>
    <row r="300" ht="45.0" customHeight="true">
      <c r="A300" t="s" s="4">
        <v>1266</v>
      </c>
      <c r="B300" t="s" s="4">
        <v>7813</v>
      </c>
      <c r="C300" t="s" s="4">
        <v>84</v>
      </c>
      <c r="D300" t="s" s="4">
        <v>1868</v>
      </c>
      <c r="E300" t="s" s="4">
        <v>1868</v>
      </c>
      <c r="F300" t="s" s="4">
        <v>92</v>
      </c>
      <c r="G300" t="s" s="4">
        <v>84</v>
      </c>
    </row>
    <row r="301" ht="45.0" customHeight="true">
      <c r="A301" t="s" s="4">
        <v>1269</v>
      </c>
      <c r="B301" t="s" s="4">
        <v>7814</v>
      </c>
      <c r="C301" t="s" s="4">
        <v>84</v>
      </c>
      <c r="D301" t="s" s="4">
        <v>1868</v>
      </c>
      <c r="E301" t="s" s="4">
        <v>1868</v>
      </c>
      <c r="F301" t="s" s="4">
        <v>92</v>
      </c>
      <c r="G301" t="s" s="4">
        <v>84</v>
      </c>
    </row>
    <row r="302" ht="45.0" customHeight="true">
      <c r="A302" t="s" s="4">
        <v>1273</v>
      </c>
      <c r="B302" t="s" s="4">
        <v>7815</v>
      </c>
      <c r="C302" t="s" s="4">
        <v>84</v>
      </c>
      <c r="D302" t="s" s="4">
        <v>1868</v>
      </c>
      <c r="E302" t="s" s="4">
        <v>1868</v>
      </c>
      <c r="F302" t="s" s="4">
        <v>92</v>
      </c>
      <c r="G302" t="s" s="4">
        <v>84</v>
      </c>
    </row>
    <row r="303" ht="45.0" customHeight="true">
      <c r="A303" t="s" s="4">
        <v>1276</v>
      </c>
      <c r="B303" t="s" s="4">
        <v>7816</v>
      </c>
      <c r="C303" t="s" s="4">
        <v>84</v>
      </c>
      <c r="D303" t="s" s="4">
        <v>1868</v>
      </c>
      <c r="E303" t="s" s="4">
        <v>1868</v>
      </c>
      <c r="F303" t="s" s="4">
        <v>92</v>
      </c>
      <c r="G303" t="s" s="4">
        <v>84</v>
      </c>
    </row>
    <row r="304" ht="45.0" customHeight="true">
      <c r="A304" t="s" s="4">
        <v>1278</v>
      </c>
      <c r="B304" t="s" s="4">
        <v>7817</v>
      </c>
      <c r="C304" t="s" s="4">
        <v>84</v>
      </c>
      <c r="D304" t="s" s="4">
        <v>1868</v>
      </c>
      <c r="E304" t="s" s="4">
        <v>1868</v>
      </c>
      <c r="F304" t="s" s="4">
        <v>92</v>
      </c>
      <c r="G304" t="s" s="4">
        <v>84</v>
      </c>
    </row>
    <row r="305" ht="45.0" customHeight="true">
      <c r="A305" t="s" s="4">
        <v>1280</v>
      </c>
      <c r="B305" t="s" s="4">
        <v>7818</v>
      </c>
      <c r="C305" t="s" s="4">
        <v>84</v>
      </c>
      <c r="D305" t="s" s="4">
        <v>1868</v>
      </c>
      <c r="E305" t="s" s="4">
        <v>1868</v>
      </c>
      <c r="F305" t="s" s="4">
        <v>92</v>
      </c>
      <c r="G305" t="s" s="4">
        <v>84</v>
      </c>
    </row>
    <row r="306" ht="45.0" customHeight="true">
      <c r="A306" t="s" s="4">
        <v>1282</v>
      </c>
      <c r="B306" t="s" s="4">
        <v>7819</v>
      </c>
      <c r="C306" t="s" s="4">
        <v>84</v>
      </c>
      <c r="D306" t="s" s="4">
        <v>1868</v>
      </c>
      <c r="E306" t="s" s="4">
        <v>1868</v>
      </c>
      <c r="F306" t="s" s="4">
        <v>92</v>
      </c>
      <c r="G306" t="s" s="4">
        <v>84</v>
      </c>
    </row>
    <row r="307" ht="45.0" customHeight="true">
      <c r="A307" t="s" s="4">
        <v>1284</v>
      </c>
      <c r="B307" t="s" s="4">
        <v>7820</v>
      </c>
      <c r="C307" t="s" s="4">
        <v>84</v>
      </c>
      <c r="D307" t="s" s="4">
        <v>1868</v>
      </c>
      <c r="E307" t="s" s="4">
        <v>1868</v>
      </c>
      <c r="F307" t="s" s="4">
        <v>92</v>
      </c>
      <c r="G307" t="s" s="4">
        <v>84</v>
      </c>
    </row>
    <row r="308" ht="45.0" customHeight="true">
      <c r="A308" t="s" s="4">
        <v>1286</v>
      </c>
      <c r="B308" t="s" s="4">
        <v>7821</v>
      </c>
      <c r="C308" t="s" s="4">
        <v>84</v>
      </c>
      <c r="D308" t="s" s="4">
        <v>1868</v>
      </c>
      <c r="E308" t="s" s="4">
        <v>1868</v>
      </c>
      <c r="F308" t="s" s="4">
        <v>92</v>
      </c>
      <c r="G308" t="s" s="4">
        <v>84</v>
      </c>
    </row>
    <row r="309" ht="45.0" customHeight="true">
      <c r="A309" t="s" s="4">
        <v>1288</v>
      </c>
      <c r="B309" t="s" s="4">
        <v>7822</v>
      </c>
      <c r="C309" t="s" s="4">
        <v>84</v>
      </c>
      <c r="D309" t="s" s="4">
        <v>1868</v>
      </c>
      <c r="E309" t="s" s="4">
        <v>1868</v>
      </c>
      <c r="F309" t="s" s="4">
        <v>92</v>
      </c>
      <c r="G309" t="s" s="4">
        <v>84</v>
      </c>
    </row>
    <row r="310" ht="45.0" customHeight="true">
      <c r="A310" t="s" s="4">
        <v>1290</v>
      </c>
      <c r="B310" t="s" s="4">
        <v>7823</v>
      </c>
      <c r="C310" t="s" s="4">
        <v>84</v>
      </c>
      <c r="D310" t="s" s="4">
        <v>1868</v>
      </c>
      <c r="E310" t="s" s="4">
        <v>1868</v>
      </c>
      <c r="F310" t="s" s="4">
        <v>92</v>
      </c>
      <c r="G310" t="s" s="4">
        <v>84</v>
      </c>
    </row>
    <row r="311" ht="45.0" customHeight="true">
      <c r="A311" t="s" s="4">
        <v>1292</v>
      </c>
      <c r="B311" t="s" s="4">
        <v>7824</v>
      </c>
      <c r="C311" t="s" s="4">
        <v>84</v>
      </c>
      <c r="D311" t="s" s="4">
        <v>1868</v>
      </c>
      <c r="E311" t="s" s="4">
        <v>1868</v>
      </c>
      <c r="F311" t="s" s="4">
        <v>92</v>
      </c>
      <c r="G311" t="s" s="4">
        <v>84</v>
      </c>
    </row>
    <row r="312" ht="45.0" customHeight="true">
      <c r="A312" t="s" s="4">
        <v>1294</v>
      </c>
      <c r="B312" t="s" s="4">
        <v>7825</v>
      </c>
      <c r="C312" t="s" s="4">
        <v>84</v>
      </c>
      <c r="D312" t="s" s="4">
        <v>1868</v>
      </c>
      <c r="E312" t="s" s="4">
        <v>1868</v>
      </c>
      <c r="F312" t="s" s="4">
        <v>92</v>
      </c>
      <c r="G312" t="s" s="4">
        <v>84</v>
      </c>
    </row>
    <row r="313" ht="45.0" customHeight="true">
      <c r="A313" t="s" s="4">
        <v>1296</v>
      </c>
      <c r="B313" t="s" s="4">
        <v>7826</v>
      </c>
      <c r="C313" t="s" s="4">
        <v>84</v>
      </c>
      <c r="D313" t="s" s="4">
        <v>1868</v>
      </c>
      <c r="E313" t="s" s="4">
        <v>1868</v>
      </c>
      <c r="F313" t="s" s="4">
        <v>92</v>
      </c>
      <c r="G313" t="s" s="4">
        <v>84</v>
      </c>
    </row>
    <row r="314" ht="45.0" customHeight="true">
      <c r="A314" t="s" s="4">
        <v>1298</v>
      </c>
      <c r="B314" t="s" s="4">
        <v>7827</v>
      </c>
      <c r="C314" t="s" s="4">
        <v>84</v>
      </c>
      <c r="D314" t="s" s="4">
        <v>1868</v>
      </c>
      <c r="E314" t="s" s="4">
        <v>1868</v>
      </c>
      <c r="F314" t="s" s="4">
        <v>92</v>
      </c>
      <c r="G314" t="s" s="4">
        <v>84</v>
      </c>
    </row>
    <row r="315" ht="45.0" customHeight="true">
      <c r="A315" t="s" s="4">
        <v>1300</v>
      </c>
      <c r="B315" t="s" s="4">
        <v>7828</v>
      </c>
      <c r="C315" t="s" s="4">
        <v>84</v>
      </c>
      <c r="D315" t="s" s="4">
        <v>1868</v>
      </c>
      <c r="E315" t="s" s="4">
        <v>1868</v>
      </c>
      <c r="F315" t="s" s="4">
        <v>92</v>
      </c>
      <c r="G315" t="s" s="4">
        <v>84</v>
      </c>
    </row>
    <row r="316" ht="45.0" customHeight="true">
      <c r="A316" t="s" s="4">
        <v>1302</v>
      </c>
      <c r="B316" t="s" s="4">
        <v>7829</v>
      </c>
      <c r="C316" t="s" s="4">
        <v>84</v>
      </c>
      <c r="D316" t="s" s="4">
        <v>1868</v>
      </c>
      <c r="E316" t="s" s="4">
        <v>1868</v>
      </c>
      <c r="F316" t="s" s="4">
        <v>92</v>
      </c>
      <c r="G316" t="s" s="4">
        <v>84</v>
      </c>
    </row>
    <row r="317" ht="45.0" customHeight="true">
      <c r="A317" t="s" s="4">
        <v>1304</v>
      </c>
      <c r="B317" t="s" s="4">
        <v>7830</v>
      </c>
      <c r="C317" t="s" s="4">
        <v>84</v>
      </c>
      <c r="D317" t="s" s="4">
        <v>1868</v>
      </c>
      <c r="E317" t="s" s="4">
        <v>1868</v>
      </c>
      <c r="F317" t="s" s="4">
        <v>92</v>
      </c>
      <c r="G317" t="s" s="4">
        <v>84</v>
      </c>
    </row>
    <row r="318" ht="45.0" customHeight="true">
      <c r="A318" t="s" s="4">
        <v>1306</v>
      </c>
      <c r="B318" t="s" s="4">
        <v>7831</v>
      </c>
      <c r="C318" t="s" s="4">
        <v>84</v>
      </c>
      <c r="D318" t="s" s="4">
        <v>1868</v>
      </c>
      <c r="E318" t="s" s="4">
        <v>1868</v>
      </c>
      <c r="F318" t="s" s="4">
        <v>92</v>
      </c>
      <c r="G318" t="s" s="4">
        <v>84</v>
      </c>
    </row>
    <row r="319" ht="45.0" customHeight="true">
      <c r="A319" t="s" s="4">
        <v>1308</v>
      </c>
      <c r="B319" t="s" s="4">
        <v>7832</v>
      </c>
      <c r="C319" t="s" s="4">
        <v>84</v>
      </c>
      <c r="D319" t="s" s="4">
        <v>1868</v>
      </c>
      <c r="E319" t="s" s="4">
        <v>1868</v>
      </c>
      <c r="F319" t="s" s="4">
        <v>92</v>
      </c>
      <c r="G319" t="s" s="4">
        <v>84</v>
      </c>
    </row>
    <row r="320" ht="45.0" customHeight="true">
      <c r="A320" t="s" s="4">
        <v>1310</v>
      </c>
      <c r="B320" t="s" s="4">
        <v>7833</v>
      </c>
      <c r="C320" t="s" s="4">
        <v>84</v>
      </c>
      <c r="D320" t="s" s="4">
        <v>1868</v>
      </c>
      <c r="E320" t="s" s="4">
        <v>1868</v>
      </c>
      <c r="F320" t="s" s="4">
        <v>92</v>
      </c>
      <c r="G320" t="s" s="4">
        <v>84</v>
      </c>
    </row>
    <row r="321" ht="45.0" customHeight="true">
      <c r="A321" t="s" s="4">
        <v>1312</v>
      </c>
      <c r="B321" t="s" s="4">
        <v>7834</v>
      </c>
      <c r="C321" t="s" s="4">
        <v>84</v>
      </c>
      <c r="D321" t="s" s="4">
        <v>1868</v>
      </c>
      <c r="E321" t="s" s="4">
        <v>1868</v>
      </c>
      <c r="F321" t="s" s="4">
        <v>92</v>
      </c>
      <c r="G321" t="s" s="4">
        <v>84</v>
      </c>
    </row>
    <row r="322" ht="45.0" customHeight="true">
      <c r="A322" t="s" s="4">
        <v>1314</v>
      </c>
      <c r="B322" t="s" s="4">
        <v>7835</v>
      </c>
      <c r="C322" t="s" s="4">
        <v>84</v>
      </c>
      <c r="D322" t="s" s="4">
        <v>1868</v>
      </c>
      <c r="E322" t="s" s="4">
        <v>1868</v>
      </c>
      <c r="F322" t="s" s="4">
        <v>92</v>
      </c>
      <c r="G322" t="s" s="4">
        <v>84</v>
      </c>
    </row>
    <row r="323" ht="45.0" customHeight="true">
      <c r="A323" t="s" s="4">
        <v>1316</v>
      </c>
      <c r="B323" t="s" s="4">
        <v>7836</v>
      </c>
      <c r="C323" t="s" s="4">
        <v>84</v>
      </c>
      <c r="D323" t="s" s="4">
        <v>1868</v>
      </c>
      <c r="E323" t="s" s="4">
        <v>1868</v>
      </c>
      <c r="F323" t="s" s="4">
        <v>92</v>
      </c>
      <c r="G323" t="s" s="4">
        <v>84</v>
      </c>
    </row>
    <row r="324" ht="45.0" customHeight="true">
      <c r="A324" t="s" s="4">
        <v>1318</v>
      </c>
      <c r="B324" t="s" s="4">
        <v>7837</v>
      </c>
      <c r="C324" t="s" s="4">
        <v>84</v>
      </c>
      <c r="D324" t="s" s="4">
        <v>1868</v>
      </c>
      <c r="E324" t="s" s="4">
        <v>1868</v>
      </c>
      <c r="F324" t="s" s="4">
        <v>92</v>
      </c>
      <c r="G324" t="s" s="4">
        <v>84</v>
      </c>
    </row>
    <row r="325" ht="45.0" customHeight="true">
      <c r="A325" t="s" s="4">
        <v>1320</v>
      </c>
      <c r="B325" t="s" s="4">
        <v>7838</v>
      </c>
      <c r="C325" t="s" s="4">
        <v>84</v>
      </c>
      <c r="D325" t="s" s="4">
        <v>1868</v>
      </c>
      <c r="E325" t="s" s="4">
        <v>1868</v>
      </c>
      <c r="F325" t="s" s="4">
        <v>92</v>
      </c>
      <c r="G325" t="s" s="4">
        <v>84</v>
      </c>
    </row>
    <row r="326" ht="45.0" customHeight="true">
      <c r="A326" t="s" s="4">
        <v>1322</v>
      </c>
      <c r="B326" t="s" s="4">
        <v>7839</v>
      </c>
      <c r="C326" t="s" s="4">
        <v>84</v>
      </c>
      <c r="D326" t="s" s="4">
        <v>1868</v>
      </c>
      <c r="E326" t="s" s="4">
        <v>1868</v>
      </c>
      <c r="F326" t="s" s="4">
        <v>92</v>
      </c>
      <c r="G326" t="s" s="4">
        <v>84</v>
      </c>
    </row>
    <row r="327" ht="45.0" customHeight="true">
      <c r="A327" t="s" s="4">
        <v>1324</v>
      </c>
      <c r="B327" t="s" s="4">
        <v>7840</v>
      </c>
      <c r="C327" t="s" s="4">
        <v>84</v>
      </c>
      <c r="D327" t="s" s="4">
        <v>1868</v>
      </c>
      <c r="E327" t="s" s="4">
        <v>1868</v>
      </c>
      <c r="F327" t="s" s="4">
        <v>92</v>
      </c>
      <c r="G327" t="s" s="4">
        <v>84</v>
      </c>
    </row>
    <row r="328" ht="45.0" customHeight="true">
      <c r="A328" t="s" s="4">
        <v>1326</v>
      </c>
      <c r="B328" t="s" s="4">
        <v>7841</v>
      </c>
      <c r="C328" t="s" s="4">
        <v>84</v>
      </c>
      <c r="D328" t="s" s="4">
        <v>1868</v>
      </c>
      <c r="E328" t="s" s="4">
        <v>1868</v>
      </c>
      <c r="F328" t="s" s="4">
        <v>92</v>
      </c>
      <c r="G328" t="s" s="4">
        <v>84</v>
      </c>
    </row>
    <row r="329" ht="45.0" customHeight="true">
      <c r="A329" t="s" s="4">
        <v>1328</v>
      </c>
      <c r="B329" t="s" s="4">
        <v>7842</v>
      </c>
      <c r="C329" t="s" s="4">
        <v>84</v>
      </c>
      <c r="D329" t="s" s="4">
        <v>1868</v>
      </c>
      <c r="E329" t="s" s="4">
        <v>1868</v>
      </c>
      <c r="F329" t="s" s="4">
        <v>92</v>
      </c>
      <c r="G329" t="s" s="4">
        <v>84</v>
      </c>
    </row>
    <row r="330" ht="45.0" customHeight="true">
      <c r="A330" t="s" s="4">
        <v>1330</v>
      </c>
      <c r="B330" t="s" s="4">
        <v>7843</v>
      </c>
      <c r="C330" t="s" s="4">
        <v>84</v>
      </c>
      <c r="D330" t="s" s="4">
        <v>1868</v>
      </c>
      <c r="E330" t="s" s="4">
        <v>1868</v>
      </c>
      <c r="F330" t="s" s="4">
        <v>92</v>
      </c>
      <c r="G330" t="s" s="4">
        <v>84</v>
      </c>
    </row>
    <row r="331" ht="45.0" customHeight="true">
      <c r="A331" t="s" s="4">
        <v>1332</v>
      </c>
      <c r="B331" t="s" s="4">
        <v>7844</v>
      </c>
      <c r="C331" t="s" s="4">
        <v>84</v>
      </c>
      <c r="D331" t="s" s="4">
        <v>1868</v>
      </c>
      <c r="E331" t="s" s="4">
        <v>1868</v>
      </c>
      <c r="F331" t="s" s="4">
        <v>92</v>
      </c>
      <c r="G331" t="s" s="4">
        <v>84</v>
      </c>
    </row>
    <row r="332" ht="45.0" customHeight="true">
      <c r="A332" t="s" s="4">
        <v>1334</v>
      </c>
      <c r="B332" t="s" s="4">
        <v>7845</v>
      </c>
      <c r="C332" t="s" s="4">
        <v>84</v>
      </c>
      <c r="D332" t="s" s="4">
        <v>1868</v>
      </c>
      <c r="E332" t="s" s="4">
        <v>1868</v>
      </c>
      <c r="F332" t="s" s="4">
        <v>92</v>
      </c>
      <c r="G332" t="s" s="4">
        <v>84</v>
      </c>
    </row>
    <row r="333" ht="45.0" customHeight="true">
      <c r="A333" t="s" s="4">
        <v>1336</v>
      </c>
      <c r="B333" t="s" s="4">
        <v>7846</v>
      </c>
      <c r="C333" t="s" s="4">
        <v>84</v>
      </c>
      <c r="D333" t="s" s="4">
        <v>1868</v>
      </c>
      <c r="E333" t="s" s="4">
        <v>1868</v>
      </c>
      <c r="F333" t="s" s="4">
        <v>92</v>
      </c>
      <c r="G333" t="s" s="4">
        <v>84</v>
      </c>
    </row>
    <row r="334" ht="45.0" customHeight="true">
      <c r="A334" t="s" s="4">
        <v>1338</v>
      </c>
      <c r="B334" t="s" s="4">
        <v>7847</v>
      </c>
      <c r="C334" t="s" s="4">
        <v>84</v>
      </c>
      <c r="D334" t="s" s="4">
        <v>1868</v>
      </c>
      <c r="E334" t="s" s="4">
        <v>1868</v>
      </c>
      <c r="F334" t="s" s="4">
        <v>92</v>
      </c>
      <c r="G334" t="s" s="4">
        <v>84</v>
      </c>
    </row>
    <row r="335" ht="45.0" customHeight="true">
      <c r="A335" t="s" s="4">
        <v>1340</v>
      </c>
      <c r="B335" t="s" s="4">
        <v>7848</v>
      </c>
      <c r="C335" t="s" s="4">
        <v>84</v>
      </c>
      <c r="D335" t="s" s="4">
        <v>1868</v>
      </c>
      <c r="E335" t="s" s="4">
        <v>1868</v>
      </c>
      <c r="F335" t="s" s="4">
        <v>92</v>
      </c>
      <c r="G335" t="s" s="4">
        <v>84</v>
      </c>
    </row>
    <row r="336" ht="45.0" customHeight="true">
      <c r="A336" t="s" s="4">
        <v>1342</v>
      </c>
      <c r="B336" t="s" s="4">
        <v>7849</v>
      </c>
      <c r="C336" t="s" s="4">
        <v>84</v>
      </c>
      <c r="D336" t="s" s="4">
        <v>1868</v>
      </c>
      <c r="E336" t="s" s="4">
        <v>1868</v>
      </c>
      <c r="F336" t="s" s="4">
        <v>92</v>
      </c>
      <c r="G336" t="s" s="4">
        <v>84</v>
      </c>
    </row>
    <row r="337" ht="45.0" customHeight="true">
      <c r="A337" t="s" s="4">
        <v>1345</v>
      </c>
      <c r="B337" t="s" s="4">
        <v>7850</v>
      </c>
      <c r="C337" t="s" s="4">
        <v>84</v>
      </c>
      <c r="D337" t="s" s="4">
        <v>1868</v>
      </c>
      <c r="E337" t="s" s="4">
        <v>1868</v>
      </c>
      <c r="F337" t="s" s="4">
        <v>92</v>
      </c>
      <c r="G337" t="s" s="4">
        <v>84</v>
      </c>
    </row>
    <row r="338" ht="45.0" customHeight="true">
      <c r="A338" t="s" s="4">
        <v>1347</v>
      </c>
      <c r="B338" t="s" s="4">
        <v>7851</v>
      </c>
      <c r="C338" t="s" s="4">
        <v>84</v>
      </c>
      <c r="D338" t="s" s="4">
        <v>1868</v>
      </c>
      <c r="E338" t="s" s="4">
        <v>1868</v>
      </c>
      <c r="F338" t="s" s="4">
        <v>92</v>
      </c>
      <c r="G338" t="s" s="4">
        <v>84</v>
      </c>
    </row>
    <row r="339" ht="45.0" customHeight="true">
      <c r="A339" t="s" s="4">
        <v>1349</v>
      </c>
      <c r="B339" t="s" s="4">
        <v>7852</v>
      </c>
      <c r="C339" t="s" s="4">
        <v>84</v>
      </c>
      <c r="D339" t="s" s="4">
        <v>1868</v>
      </c>
      <c r="E339" t="s" s="4">
        <v>1868</v>
      </c>
      <c r="F339" t="s" s="4">
        <v>92</v>
      </c>
      <c r="G339" t="s" s="4">
        <v>84</v>
      </c>
    </row>
    <row r="340" ht="45.0" customHeight="true">
      <c r="A340" t="s" s="4">
        <v>1351</v>
      </c>
      <c r="B340" t="s" s="4">
        <v>7853</v>
      </c>
      <c r="C340" t="s" s="4">
        <v>84</v>
      </c>
      <c r="D340" t="s" s="4">
        <v>1868</v>
      </c>
      <c r="E340" t="s" s="4">
        <v>1868</v>
      </c>
      <c r="F340" t="s" s="4">
        <v>92</v>
      </c>
      <c r="G340" t="s" s="4">
        <v>84</v>
      </c>
    </row>
    <row r="341" ht="45.0" customHeight="true">
      <c r="A341" t="s" s="4">
        <v>1353</v>
      </c>
      <c r="B341" t="s" s="4">
        <v>7854</v>
      </c>
      <c r="C341" t="s" s="4">
        <v>84</v>
      </c>
      <c r="D341" t="s" s="4">
        <v>1868</v>
      </c>
      <c r="E341" t="s" s="4">
        <v>1868</v>
      </c>
      <c r="F341" t="s" s="4">
        <v>92</v>
      </c>
      <c r="G341" t="s" s="4">
        <v>84</v>
      </c>
    </row>
    <row r="342" ht="45.0" customHeight="true">
      <c r="A342" t="s" s="4">
        <v>1355</v>
      </c>
      <c r="B342" t="s" s="4">
        <v>7855</v>
      </c>
      <c r="C342" t="s" s="4">
        <v>84</v>
      </c>
      <c r="D342" t="s" s="4">
        <v>1868</v>
      </c>
      <c r="E342" t="s" s="4">
        <v>1868</v>
      </c>
      <c r="F342" t="s" s="4">
        <v>92</v>
      </c>
      <c r="G342" t="s" s="4">
        <v>84</v>
      </c>
    </row>
    <row r="343" ht="45.0" customHeight="true">
      <c r="A343" t="s" s="4">
        <v>1357</v>
      </c>
      <c r="B343" t="s" s="4">
        <v>7856</v>
      </c>
      <c r="C343" t="s" s="4">
        <v>84</v>
      </c>
      <c r="D343" t="s" s="4">
        <v>1868</v>
      </c>
      <c r="E343" t="s" s="4">
        <v>1868</v>
      </c>
      <c r="F343" t="s" s="4">
        <v>92</v>
      </c>
      <c r="G343" t="s" s="4">
        <v>84</v>
      </c>
    </row>
    <row r="344" ht="45.0" customHeight="true">
      <c r="A344" t="s" s="4">
        <v>1359</v>
      </c>
      <c r="B344" t="s" s="4">
        <v>7857</v>
      </c>
      <c r="C344" t="s" s="4">
        <v>84</v>
      </c>
      <c r="D344" t="s" s="4">
        <v>1868</v>
      </c>
      <c r="E344" t="s" s="4">
        <v>1868</v>
      </c>
      <c r="F344" t="s" s="4">
        <v>92</v>
      </c>
      <c r="G344" t="s" s="4">
        <v>84</v>
      </c>
    </row>
    <row r="345" ht="45.0" customHeight="true">
      <c r="A345" t="s" s="4">
        <v>1361</v>
      </c>
      <c r="B345" t="s" s="4">
        <v>7858</v>
      </c>
      <c r="C345" t="s" s="4">
        <v>84</v>
      </c>
      <c r="D345" t="s" s="4">
        <v>1868</v>
      </c>
      <c r="E345" t="s" s="4">
        <v>1868</v>
      </c>
      <c r="F345" t="s" s="4">
        <v>92</v>
      </c>
      <c r="G345" t="s" s="4">
        <v>84</v>
      </c>
    </row>
    <row r="346" ht="45.0" customHeight="true">
      <c r="A346" t="s" s="4">
        <v>1363</v>
      </c>
      <c r="B346" t="s" s="4">
        <v>7859</v>
      </c>
      <c r="C346" t="s" s="4">
        <v>84</v>
      </c>
      <c r="D346" t="s" s="4">
        <v>1868</v>
      </c>
      <c r="E346" t="s" s="4">
        <v>1868</v>
      </c>
      <c r="F346" t="s" s="4">
        <v>92</v>
      </c>
      <c r="G346" t="s" s="4">
        <v>84</v>
      </c>
    </row>
    <row r="347" ht="45.0" customHeight="true">
      <c r="A347" t="s" s="4">
        <v>1365</v>
      </c>
      <c r="B347" t="s" s="4">
        <v>7860</v>
      </c>
      <c r="C347" t="s" s="4">
        <v>84</v>
      </c>
      <c r="D347" t="s" s="4">
        <v>1868</v>
      </c>
      <c r="E347" t="s" s="4">
        <v>1868</v>
      </c>
      <c r="F347" t="s" s="4">
        <v>92</v>
      </c>
      <c r="G347" t="s" s="4">
        <v>84</v>
      </c>
    </row>
    <row r="348" ht="45.0" customHeight="true">
      <c r="A348" t="s" s="4">
        <v>1367</v>
      </c>
      <c r="B348" t="s" s="4">
        <v>7861</v>
      </c>
      <c r="C348" t="s" s="4">
        <v>84</v>
      </c>
      <c r="D348" t="s" s="4">
        <v>1868</v>
      </c>
      <c r="E348" t="s" s="4">
        <v>1868</v>
      </c>
      <c r="F348" t="s" s="4">
        <v>92</v>
      </c>
      <c r="G348" t="s" s="4">
        <v>84</v>
      </c>
    </row>
    <row r="349" ht="45.0" customHeight="true">
      <c r="A349" t="s" s="4">
        <v>1369</v>
      </c>
      <c r="B349" t="s" s="4">
        <v>7862</v>
      </c>
      <c r="C349" t="s" s="4">
        <v>84</v>
      </c>
      <c r="D349" t="s" s="4">
        <v>1868</v>
      </c>
      <c r="E349" t="s" s="4">
        <v>1868</v>
      </c>
      <c r="F349" t="s" s="4">
        <v>92</v>
      </c>
      <c r="G349" t="s" s="4">
        <v>84</v>
      </c>
    </row>
    <row r="350" ht="45.0" customHeight="true">
      <c r="A350" t="s" s="4">
        <v>1371</v>
      </c>
      <c r="B350" t="s" s="4">
        <v>7863</v>
      </c>
      <c r="C350" t="s" s="4">
        <v>84</v>
      </c>
      <c r="D350" t="s" s="4">
        <v>1868</v>
      </c>
      <c r="E350" t="s" s="4">
        <v>1868</v>
      </c>
      <c r="F350" t="s" s="4">
        <v>92</v>
      </c>
      <c r="G350" t="s" s="4">
        <v>84</v>
      </c>
    </row>
    <row r="351" ht="45.0" customHeight="true">
      <c r="A351" t="s" s="4">
        <v>1373</v>
      </c>
      <c r="B351" t="s" s="4">
        <v>7864</v>
      </c>
      <c r="C351" t="s" s="4">
        <v>84</v>
      </c>
      <c r="D351" t="s" s="4">
        <v>1868</v>
      </c>
      <c r="E351" t="s" s="4">
        <v>1868</v>
      </c>
      <c r="F351" t="s" s="4">
        <v>92</v>
      </c>
      <c r="G351" t="s" s="4">
        <v>84</v>
      </c>
    </row>
    <row r="352" ht="45.0" customHeight="true">
      <c r="A352" t="s" s="4">
        <v>1375</v>
      </c>
      <c r="B352" t="s" s="4">
        <v>7865</v>
      </c>
      <c r="C352" t="s" s="4">
        <v>84</v>
      </c>
      <c r="D352" t="s" s="4">
        <v>1868</v>
      </c>
      <c r="E352" t="s" s="4">
        <v>1868</v>
      </c>
      <c r="F352" t="s" s="4">
        <v>92</v>
      </c>
      <c r="G352" t="s" s="4">
        <v>84</v>
      </c>
    </row>
    <row r="353" ht="45.0" customHeight="true">
      <c r="A353" t="s" s="4">
        <v>1377</v>
      </c>
      <c r="B353" t="s" s="4">
        <v>7866</v>
      </c>
      <c r="C353" t="s" s="4">
        <v>84</v>
      </c>
      <c r="D353" t="s" s="4">
        <v>1868</v>
      </c>
      <c r="E353" t="s" s="4">
        <v>1868</v>
      </c>
      <c r="F353" t="s" s="4">
        <v>92</v>
      </c>
      <c r="G353" t="s" s="4">
        <v>84</v>
      </c>
    </row>
    <row r="354" ht="45.0" customHeight="true">
      <c r="A354" t="s" s="4">
        <v>1379</v>
      </c>
      <c r="B354" t="s" s="4">
        <v>7867</v>
      </c>
      <c r="C354" t="s" s="4">
        <v>84</v>
      </c>
      <c r="D354" t="s" s="4">
        <v>1868</v>
      </c>
      <c r="E354" t="s" s="4">
        <v>1868</v>
      </c>
      <c r="F354" t="s" s="4">
        <v>92</v>
      </c>
      <c r="G354" t="s" s="4">
        <v>84</v>
      </c>
    </row>
    <row r="355" ht="45.0" customHeight="true">
      <c r="A355" t="s" s="4">
        <v>1381</v>
      </c>
      <c r="B355" t="s" s="4">
        <v>7868</v>
      </c>
      <c r="C355" t="s" s="4">
        <v>84</v>
      </c>
      <c r="D355" t="s" s="4">
        <v>1868</v>
      </c>
      <c r="E355" t="s" s="4">
        <v>1868</v>
      </c>
      <c r="F355" t="s" s="4">
        <v>92</v>
      </c>
      <c r="G355" t="s" s="4">
        <v>84</v>
      </c>
    </row>
    <row r="356" ht="45.0" customHeight="true">
      <c r="A356" t="s" s="4">
        <v>1383</v>
      </c>
      <c r="B356" t="s" s="4">
        <v>7869</v>
      </c>
      <c r="C356" t="s" s="4">
        <v>84</v>
      </c>
      <c r="D356" t="s" s="4">
        <v>1868</v>
      </c>
      <c r="E356" t="s" s="4">
        <v>1868</v>
      </c>
      <c r="F356" t="s" s="4">
        <v>92</v>
      </c>
      <c r="G356" t="s" s="4">
        <v>84</v>
      </c>
    </row>
    <row r="357" ht="45.0" customHeight="true">
      <c r="A357" t="s" s="4">
        <v>1385</v>
      </c>
      <c r="B357" t="s" s="4">
        <v>7870</v>
      </c>
      <c r="C357" t="s" s="4">
        <v>84</v>
      </c>
      <c r="D357" t="s" s="4">
        <v>1868</v>
      </c>
      <c r="E357" t="s" s="4">
        <v>1868</v>
      </c>
      <c r="F357" t="s" s="4">
        <v>92</v>
      </c>
      <c r="G357" t="s" s="4">
        <v>84</v>
      </c>
    </row>
    <row r="358" ht="45.0" customHeight="true">
      <c r="A358" t="s" s="4">
        <v>1387</v>
      </c>
      <c r="B358" t="s" s="4">
        <v>7871</v>
      </c>
      <c r="C358" t="s" s="4">
        <v>84</v>
      </c>
      <c r="D358" t="s" s="4">
        <v>1868</v>
      </c>
      <c r="E358" t="s" s="4">
        <v>1868</v>
      </c>
      <c r="F358" t="s" s="4">
        <v>92</v>
      </c>
      <c r="G358" t="s" s="4">
        <v>84</v>
      </c>
    </row>
    <row r="359" ht="45.0" customHeight="true">
      <c r="A359" t="s" s="4">
        <v>1389</v>
      </c>
      <c r="B359" t="s" s="4">
        <v>7872</v>
      </c>
      <c r="C359" t="s" s="4">
        <v>84</v>
      </c>
      <c r="D359" t="s" s="4">
        <v>1868</v>
      </c>
      <c r="E359" t="s" s="4">
        <v>1868</v>
      </c>
      <c r="F359" t="s" s="4">
        <v>92</v>
      </c>
      <c r="G359" t="s" s="4">
        <v>84</v>
      </c>
    </row>
    <row r="360" ht="45.0" customHeight="true">
      <c r="A360" t="s" s="4">
        <v>1391</v>
      </c>
      <c r="B360" t="s" s="4">
        <v>7873</v>
      </c>
      <c r="C360" t="s" s="4">
        <v>84</v>
      </c>
      <c r="D360" t="s" s="4">
        <v>1868</v>
      </c>
      <c r="E360" t="s" s="4">
        <v>1868</v>
      </c>
      <c r="F360" t="s" s="4">
        <v>92</v>
      </c>
      <c r="G360" t="s" s="4">
        <v>84</v>
      </c>
    </row>
    <row r="361" ht="45.0" customHeight="true">
      <c r="A361" t="s" s="4">
        <v>1393</v>
      </c>
      <c r="B361" t="s" s="4">
        <v>7874</v>
      </c>
      <c r="C361" t="s" s="4">
        <v>84</v>
      </c>
      <c r="D361" t="s" s="4">
        <v>1868</v>
      </c>
      <c r="E361" t="s" s="4">
        <v>1868</v>
      </c>
      <c r="F361" t="s" s="4">
        <v>92</v>
      </c>
      <c r="G361" t="s" s="4">
        <v>84</v>
      </c>
    </row>
    <row r="362" ht="45.0" customHeight="true">
      <c r="A362" t="s" s="4">
        <v>1395</v>
      </c>
      <c r="B362" t="s" s="4">
        <v>7875</v>
      </c>
      <c r="C362" t="s" s="4">
        <v>84</v>
      </c>
      <c r="D362" t="s" s="4">
        <v>1868</v>
      </c>
      <c r="E362" t="s" s="4">
        <v>1868</v>
      </c>
      <c r="F362" t="s" s="4">
        <v>92</v>
      </c>
      <c r="G362" t="s" s="4">
        <v>84</v>
      </c>
    </row>
    <row r="363" ht="45.0" customHeight="true">
      <c r="A363" t="s" s="4">
        <v>1397</v>
      </c>
      <c r="B363" t="s" s="4">
        <v>7876</v>
      </c>
      <c r="C363" t="s" s="4">
        <v>84</v>
      </c>
      <c r="D363" t="s" s="4">
        <v>1868</v>
      </c>
      <c r="E363" t="s" s="4">
        <v>1868</v>
      </c>
      <c r="F363" t="s" s="4">
        <v>92</v>
      </c>
      <c r="G363" t="s" s="4">
        <v>84</v>
      </c>
    </row>
    <row r="364" ht="45.0" customHeight="true">
      <c r="A364" t="s" s="4">
        <v>1399</v>
      </c>
      <c r="B364" t="s" s="4">
        <v>7877</v>
      </c>
      <c r="C364" t="s" s="4">
        <v>84</v>
      </c>
      <c r="D364" t="s" s="4">
        <v>1868</v>
      </c>
      <c r="E364" t="s" s="4">
        <v>1868</v>
      </c>
      <c r="F364" t="s" s="4">
        <v>92</v>
      </c>
      <c r="G364" t="s" s="4">
        <v>84</v>
      </c>
    </row>
    <row r="365" ht="45.0" customHeight="true">
      <c r="A365" t="s" s="4">
        <v>1401</v>
      </c>
      <c r="B365" t="s" s="4">
        <v>7878</v>
      </c>
      <c r="C365" t="s" s="4">
        <v>84</v>
      </c>
      <c r="D365" t="s" s="4">
        <v>1868</v>
      </c>
      <c r="E365" t="s" s="4">
        <v>1868</v>
      </c>
      <c r="F365" t="s" s="4">
        <v>92</v>
      </c>
      <c r="G365" t="s" s="4">
        <v>84</v>
      </c>
    </row>
    <row r="366" ht="45.0" customHeight="true">
      <c r="A366" t="s" s="4">
        <v>1403</v>
      </c>
      <c r="B366" t="s" s="4">
        <v>7879</v>
      </c>
      <c r="C366" t="s" s="4">
        <v>84</v>
      </c>
      <c r="D366" t="s" s="4">
        <v>1868</v>
      </c>
      <c r="E366" t="s" s="4">
        <v>1868</v>
      </c>
      <c r="F366" t="s" s="4">
        <v>92</v>
      </c>
      <c r="G366" t="s" s="4">
        <v>84</v>
      </c>
    </row>
    <row r="367" ht="45.0" customHeight="true">
      <c r="A367" t="s" s="4">
        <v>1405</v>
      </c>
      <c r="B367" t="s" s="4">
        <v>7880</v>
      </c>
      <c r="C367" t="s" s="4">
        <v>84</v>
      </c>
      <c r="D367" t="s" s="4">
        <v>1868</v>
      </c>
      <c r="E367" t="s" s="4">
        <v>1868</v>
      </c>
      <c r="F367" t="s" s="4">
        <v>92</v>
      </c>
      <c r="G367" t="s" s="4">
        <v>84</v>
      </c>
    </row>
    <row r="368" ht="45.0" customHeight="true">
      <c r="A368" t="s" s="4">
        <v>1407</v>
      </c>
      <c r="B368" t="s" s="4">
        <v>7881</v>
      </c>
      <c r="C368" t="s" s="4">
        <v>84</v>
      </c>
      <c r="D368" t="s" s="4">
        <v>1868</v>
      </c>
      <c r="E368" t="s" s="4">
        <v>1868</v>
      </c>
      <c r="F368" t="s" s="4">
        <v>92</v>
      </c>
      <c r="G368" t="s" s="4">
        <v>84</v>
      </c>
    </row>
    <row r="369" ht="45.0" customHeight="true">
      <c r="A369" t="s" s="4">
        <v>1409</v>
      </c>
      <c r="B369" t="s" s="4">
        <v>7882</v>
      </c>
      <c r="C369" t="s" s="4">
        <v>84</v>
      </c>
      <c r="D369" t="s" s="4">
        <v>1868</v>
      </c>
      <c r="E369" t="s" s="4">
        <v>1868</v>
      </c>
      <c r="F369" t="s" s="4">
        <v>92</v>
      </c>
      <c r="G369" t="s" s="4">
        <v>84</v>
      </c>
    </row>
    <row r="370" ht="45.0" customHeight="true">
      <c r="A370" t="s" s="4">
        <v>1411</v>
      </c>
      <c r="B370" t="s" s="4">
        <v>7883</v>
      </c>
      <c r="C370" t="s" s="4">
        <v>84</v>
      </c>
      <c r="D370" t="s" s="4">
        <v>1868</v>
      </c>
      <c r="E370" t="s" s="4">
        <v>1868</v>
      </c>
      <c r="F370" t="s" s="4">
        <v>92</v>
      </c>
      <c r="G370" t="s" s="4">
        <v>84</v>
      </c>
    </row>
    <row r="371" ht="45.0" customHeight="true">
      <c r="A371" t="s" s="4">
        <v>1413</v>
      </c>
      <c r="B371" t="s" s="4">
        <v>7884</v>
      </c>
      <c r="C371" t="s" s="4">
        <v>84</v>
      </c>
      <c r="D371" t="s" s="4">
        <v>1868</v>
      </c>
      <c r="E371" t="s" s="4">
        <v>1868</v>
      </c>
      <c r="F371" t="s" s="4">
        <v>92</v>
      </c>
      <c r="G371" t="s" s="4">
        <v>84</v>
      </c>
    </row>
    <row r="372" ht="45.0" customHeight="true">
      <c r="A372" t="s" s="4">
        <v>1415</v>
      </c>
      <c r="B372" t="s" s="4">
        <v>7885</v>
      </c>
      <c r="C372" t="s" s="4">
        <v>84</v>
      </c>
      <c r="D372" t="s" s="4">
        <v>1868</v>
      </c>
      <c r="E372" t="s" s="4">
        <v>1868</v>
      </c>
      <c r="F372" t="s" s="4">
        <v>92</v>
      </c>
      <c r="G372" t="s" s="4">
        <v>84</v>
      </c>
    </row>
    <row r="373" ht="45.0" customHeight="true">
      <c r="A373" t="s" s="4">
        <v>1417</v>
      </c>
      <c r="B373" t="s" s="4">
        <v>7886</v>
      </c>
      <c r="C373" t="s" s="4">
        <v>84</v>
      </c>
      <c r="D373" t="s" s="4">
        <v>1868</v>
      </c>
      <c r="E373" t="s" s="4">
        <v>1868</v>
      </c>
      <c r="F373" t="s" s="4">
        <v>92</v>
      </c>
      <c r="G373" t="s" s="4">
        <v>84</v>
      </c>
    </row>
    <row r="374" ht="45.0" customHeight="true">
      <c r="A374" t="s" s="4">
        <v>1419</v>
      </c>
      <c r="B374" t="s" s="4">
        <v>7887</v>
      </c>
      <c r="C374" t="s" s="4">
        <v>84</v>
      </c>
      <c r="D374" t="s" s="4">
        <v>1868</v>
      </c>
      <c r="E374" t="s" s="4">
        <v>1868</v>
      </c>
      <c r="F374" t="s" s="4">
        <v>92</v>
      </c>
      <c r="G374" t="s" s="4">
        <v>84</v>
      </c>
    </row>
    <row r="375" ht="45.0" customHeight="true">
      <c r="A375" t="s" s="4">
        <v>1421</v>
      </c>
      <c r="B375" t="s" s="4">
        <v>7888</v>
      </c>
      <c r="C375" t="s" s="4">
        <v>84</v>
      </c>
      <c r="D375" t="s" s="4">
        <v>1868</v>
      </c>
      <c r="E375" t="s" s="4">
        <v>1868</v>
      </c>
      <c r="F375" t="s" s="4">
        <v>92</v>
      </c>
      <c r="G375" t="s" s="4">
        <v>84</v>
      </c>
    </row>
    <row r="376" ht="45.0" customHeight="true">
      <c r="A376" t="s" s="4">
        <v>1423</v>
      </c>
      <c r="B376" t="s" s="4">
        <v>7889</v>
      </c>
      <c r="C376" t="s" s="4">
        <v>84</v>
      </c>
      <c r="D376" t="s" s="4">
        <v>1868</v>
      </c>
      <c r="E376" t="s" s="4">
        <v>1868</v>
      </c>
      <c r="F376" t="s" s="4">
        <v>92</v>
      </c>
      <c r="G376" t="s" s="4">
        <v>84</v>
      </c>
    </row>
    <row r="377" ht="45.0" customHeight="true">
      <c r="A377" t="s" s="4">
        <v>1425</v>
      </c>
      <c r="B377" t="s" s="4">
        <v>7890</v>
      </c>
      <c r="C377" t="s" s="4">
        <v>84</v>
      </c>
      <c r="D377" t="s" s="4">
        <v>1868</v>
      </c>
      <c r="E377" t="s" s="4">
        <v>1868</v>
      </c>
      <c r="F377" t="s" s="4">
        <v>92</v>
      </c>
      <c r="G377" t="s" s="4">
        <v>84</v>
      </c>
    </row>
    <row r="378" ht="45.0" customHeight="true">
      <c r="A378" t="s" s="4">
        <v>1427</v>
      </c>
      <c r="B378" t="s" s="4">
        <v>7891</v>
      </c>
      <c r="C378" t="s" s="4">
        <v>84</v>
      </c>
      <c r="D378" t="s" s="4">
        <v>1868</v>
      </c>
      <c r="E378" t="s" s="4">
        <v>1868</v>
      </c>
      <c r="F378" t="s" s="4">
        <v>92</v>
      </c>
      <c r="G378" t="s" s="4">
        <v>84</v>
      </c>
    </row>
    <row r="379" ht="45.0" customHeight="true">
      <c r="A379" t="s" s="4">
        <v>1429</v>
      </c>
      <c r="B379" t="s" s="4">
        <v>7892</v>
      </c>
      <c r="C379" t="s" s="4">
        <v>84</v>
      </c>
      <c r="D379" t="s" s="4">
        <v>1868</v>
      </c>
      <c r="E379" t="s" s="4">
        <v>1868</v>
      </c>
      <c r="F379" t="s" s="4">
        <v>92</v>
      </c>
      <c r="G379" t="s" s="4">
        <v>84</v>
      </c>
    </row>
    <row r="380" ht="45.0" customHeight="true">
      <c r="A380" t="s" s="4">
        <v>1431</v>
      </c>
      <c r="B380" t="s" s="4">
        <v>7893</v>
      </c>
      <c r="C380" t="s" s="4">
        <v>84</v>
      </c>
      <c r="D380" t="s" s="4">
        <v>1868</v>
      </c>
      <c r="E380" t="s" s="4">
        <v>1868</v>
      </c>
      <c r="F380" t="s" s="4">
        <v>92</v>
      </c>
      <c r="G380" t="s" s="4">
        <v>84</v>
      </c>
    </row>
    <row r="381" ht="45.0" customHeight="true">
      <c r="A381" t="s" s="4">
        <v>1433</v>
      </c>
      <c r="B381" t="s" s="4">
        <v>7894</v>
      </c>
      <c r="C381" t="s" s="4">
        <v>84</v>
      </c>
      <c r="D381" t="s" s="4">
        <v>1868</v>
      </c>
      <c r="E381" t="s" s="4">
        <v>1868</v>
      </c>
      <c r="F381" t="s" s="4">
        <v>92</v>
      </c>
      <c r="G381" t="s" s="4">
        <v>84</v>
      </c>
    </row>
    <row r="382" ht="45.0" customHeight="true">
      <c r="A382" t="s" s="4">
        <v>1435</v>
      </c>
      <c r="B382" t="s" s="4">
        <v>7895</v>
      </c>
      <c r="C382" t="s" s="4">
        <v>84</v>
      </c>
      <c r="D382" t="s" s="4">
        <v>1868</v>
      </c>
      <c r="E382" t="s" s="4">
        <v>1868</v>
      </c>
      <c r="F382" t="s" s="4">
        <v>92</v>
      </c>
      <c r="G382" t="s" s="4">
        <v>84</v>
      </c>
    </row>
    <row r="383" ht="45.0" customHeight="true">
      <c r="A383" t="s" s="4">
        <v>1437</v>
      </c>
      <c r="B383" t="s" s="4">
        <v>7896</v>
      </c>
      <c r="C383" t="s" s="4">
        <v>84</v>
      </c>
      <c r="D383" t="s" s="4">
        <v>1868</v>
      </c>
      <c r="E383" t="s" s="4">
        <v>1868</v>
      </c>
      <c r="F383" t="s" s="4">
        <v>92</v>
      </c>
      <c r="G383" t="s" s="4">
        <v>84</v>
      </c>
    </row>
    <row r="384" ht="45.0" customHeight="true">
      <c r="A384" t="s" s="4">
        <v>1439</v>
      </c>
      <c r="B384" t="s" s="4">
        <v>7897</v>
      </c>
      <c r="C384" t="s" s="4">
        <v>84</v>
      </c>
      <c r="D384" t="s" s="4">
        <v>1868</v>
      </c>
      <c r="E384" t="s" s="4">
        <v>1868</v>
      </c>
      <c r="F384" t="s" s="4">
        <v>92</v>
      </c>
      <c r="G384" t="s" s="4">
        <v>84</v>
      </c>
    </row>
    <row r="385" ht="45.0" customHeight="true">
      <c r="A385" t="s" s="4">
        <v>1441</v>
      </c>
      <c r="B385" t="s" s="4">
        <v>7898</v>
      </c>
      <c r="C385" t="s" s="4">
        <v>84</v>
      </c>
      <c r="D385" t="s" s="4">
        <v>1868</v>
      </c>
      <c r="E385" t="s" s="4">
        <v>1868</v>
      </c>
      <c r="F385" t="s" s="4">
        <v>92</v>
      </c>
      <c r="G385" t="s" s="4">
        <v>84</v>
      </c>
    </row>
    <row r="386" ht="45.0" customHeight="true">
      <c r="A386" t="s" s="4">
        <v>1443</v>
      </c>
      <c r="B386" t="s" s="4">
        <v>7899</v>
      </c>
      <c r="C386" t="s" s="4">
        <v>84</v>
      </c>
      <c r="D386" t="s" s="4">
        <v>1868</v>
      </c>
      <c r="E386" t="s" s="4">
        <v>1868</v>
      </c>
      <c r="F386" t="s" s="4">
        <v>92</v>
      </c>
      <c r="G386" t="s" s="4">
        <v>84</v>
      </c>
    </row>
    <row r="387" ht="45.0" customHeight="true">
      <c r="A387" t="s" s="4">
        <v>1445</v>
      </c>
      <c r="B387" t="s" s="4">
        <v>7900</v>
      </c>
      <c r="C387" t="s" s="4">
        <v>84</v>
      </c>
      <c r="D387" t="s" s="4">
        <v>1868</v>
      </c>
      <c r="E387" t="s" s="4">
        <v>1868</v>
      </c>
      <c r="F387" t="s" s="4">
        <v>92</v>
      </c>
      <c r="G387" t="s" s="4">
        <v>84</v>
      </c>
    </row>
    <row r="388" ht="45.0" customHeight="true">
      <c r="A388" t="s" s="4">
        <v>1447</v>
      </c>
      <c r="B388" t="s" s="4">
        <v>7901</v>
      </c>
      <c r="C388" t="s" s="4">
        <v>84</v>
      </c>
      <c r="D388" t="s" s="4">
        <v>1868</v>
      </c>
      <c r="E388" t="s" s="4">
        <v>1868</v>
      </c>
      <c r="F388" t="s" s="4">
        <v>92</v>
      </c>
      <c r="G388" t="s" s="4">
        <v>84</v>
      </c>
    </row>
    <row r="389" ht="45.0" customHeight="true">
      <c r="A389" t="s" s="4">
        <v>1449</v>
      </c>
      <c r="B389" t="s" s="4">
        <v>7902</v>
      </c>
      <c r="C389" t="s" s="4">
        <v>84</v>
      </c>
      <c r="D389" t="s" s="4">
        <v>1868</v>
      </c>
      <c r="E389" t="s" s="4">
        <v>1868</v>
      </c>
      <c r="F389" t="s" s="4">
        <v>92</v>
      </c>
      <c r="G389" t="s" s="4">
        <v>84</v>
      </c>
    </row>
    <row r="390" ht="45.0" customHeight="true">
      <c r="A390" t="s" s="4">
        <v>1451</v>
      </c>
      <c r="B390" t="s" s="4">
        <v>7903</v>
      </c>
      <c r="C390" t="s" s="4">
        <v>84</v>
      </c>
      <c r="D390" t="s" s="4">
        <v>1868</v>
      </c>
      <c r="E390" t="s" s="4">
        <v>1868</v>
      </c>
      <c r="F390" t="s" s="4">
        <v>92</v>
      </c>
      <c r="G390" t="s" s="4">
        <v>84</v>
      </c>
    </row>
    <row r="391" ht="45.0" customHeight="true">
      <c r="A391" t="s" s="4">
        <v>1453</v>
      </c>
      <c r="B391" t="s" s="4">
        <v>7904</v>
      </c>
      <c r="C391" t="s" s="4">
        <v>84</v>
      </c>
      <c r="D391" t="s" s="4">
        <v>1868</v>
      </c>
      <c r="E391" t="s" s="4">
        <v>1868</v>
      </c>
      <c r="F391" t="s" s="4">
        <v>92</v>
      </c>
      <c r="G391" t="s" s="4">
        <v>84</v>
      </c>
    </row>
    <row r="392" ht="45.0" customHeight="true">
      <c r="A392" t="s" s="4">
        <v>1455</v>
      </c>
      <c r="B392" t="s" s="4">
        <v>7905</v>
      </c>
      <c r="C392" t="s" s="4">
        <v>84</v>
      </c>
      <c r="D392" t="s" s="4">
        <v>1868</v>
      </c>
      <c r="E392" t="s" s="4">
        <v>1868</v>
      </c>
      <c r="F392" t="s" s="4">
        <v>92</v>
      </c>
      <c r="G392" t="s" s="4">
        <v>84</v>
      </c>
    </row>
    <row r="393" ht="45.0" customHeight="true">
      <c r="A393" t="s" s="4">
        <v>1457</v>
      </c>
      <c r="B393" t="s" s="4">
        <v>7906</v>
      </c>
      <c r="C393" t="s" s="4">
        <v>84</v>
      </c>
      <c r="D393" t="s" s="4">
        <v>1868</v>
      </c>
      <c r="E393" t="s" s="4">
        <v>1868</v>
      </c>
      <c r="F393" t="s" s="4">
        <v>92</v>
      </c>
      <c r="G393" t="s" s="4">
        <v>84</v>
      </c>
    </row>
    <row r="394" ht="45.0" customHeight="true">
      <c r="A394" t="s" s="4">
        <v>1459</v>
      </c>
      <c r="B394" t="s" s="4">
        <v>7907</v>
      </c>
      <c r="C394" t="s" s="4">
        <v>84</v>
      </c>
      <c r="D394" t="s" s="4">
        <v>1868</v>
      </c>
      <c r="E394" t="s" s="4">
        <v>1868</v>
      </c>
      <c r="F394" t="s" s="4">
        <v>92</v>
      </c>
      <c r="G394" t="s" s="4">
        <v>84</v>
      </c>
    </row>
    <row r="395" ht="45.0" customHeight="true">
      <c r="A395" t="s" s="4">
        <v>1461</v>
      </c>
      <c r="B395" t="s" s="4">
        <v>7908</v>
      </c>
      <c r="C395" t="s" s="4">
        <v>84</v>
      </c>
      <c r="D395" t="s" s="4">
        <v>1868</v>
      </c>
      <c r="E395" t="s" s="4">
        <v>1868</v>
      </c>
      <c r="F395" t="s" s="4">
        <v>92</v>
      </c>
      <c r="G395" t="s" s="4">
        <v>84</v>
      </c>
    </row>
    <row r="396" ht="45.0" customHeight="true">
      <c r="A396" t="s" s="4">
        <v>1463</v>
      </c>
      <c r="B396" t="s" s="4">
        <v>7909</v>
      </c>
      <c r="C396" t="s" s="4">
        <v>84</v>
      </c>
      <c r="D396" t="s" s="4">
        <v>1868</v>
      </c>
      <c r="E396" t="s" s="4">
        <v>1868</v>
      </c>
      <c r="F396" t="s" s="4">
        <v>92</v>
      </c>
      <c r="G396" t="s" s="4">
        <v>84</v>
      </c>
    </row>
    <row r="397" ht="45.0" customHeight="true">
      <c r="A397" t="s" s="4">
        <v>1465</v>
      </c>
      <c r="B397" t="s" s="4">
        <v>7910</v>
      </c>
      <c r="C397" t="s" s="4">
        <v>84</v>
      </c>
      <c r="D397" t="s" s="4">
        <v>1868</v>
      </c>
      <c r="E397" t="s" s="4">
        <v>1868</v>
      </c>
      <c r="F397" t="s" s="4">
        <v>92</v>
      </c>
      <c r="G397" t="s" s="4">
        <v>84</v>
      </c>
    </row>
    <row r="398" ht="45.0" customHeight="true">
      <c r="A398" t="s" s="4">
        <v>1467</v>
      </c>
      <c r="B398" t="s" s="4">
        <v>7911</v>
      </c>
      <c r="C398" t="s" s="4">
        <v>84</v>
      </c>
      <c r="D398" t="s" s="4">
        <v>1868</v>
      </c>
      <c r="E398" t="s" s="4">
        <v>1868</v>
      </c>
      <c r="F398" t="s" s="4">
        <v>92</v>
      </c>
      <c r="G398" t="s" s="4">
        <v>84</v>
      </c>
    </row>
    <row r="399" ht="45.0" customHeight="true">
      <c r="A399" t="s" s="4">
        <v>1469</v>
      </c>
      <c r="B399" t="s" s="4">
        <v>7912</v>
      </c>
      <c r="C399" t="s" s="4">
        <v>84</v>
      </c>
      <c r="D399" t="s" s="4">
        <v>1868</v>
      </c>
      <c r="E399" t="s" s="4">
        <v>1868</v>
      </c>
      <c r="F399" t="s" s="4">
        <v>92</v>
      </c>
      <c r="G399" t="s" s="4">
        <v>84</v>
      </c>
    </row>
    <row r="400" ht="45.0" customHeight="true">
      <c r="A400" t="s" s="4">
        <v>1471</v>
      </c>
      <c r="B400" t="s" s="4">
        <v>7913</v>
      </c>
      <c r="C400" t="s" s="4">
        <v>84</v>
      </c>
      <c r="D400" t="s" s="4">
        <v>1868</v>
      </c>
      <c r="E400" t="s" s="4">
        <v>1868</v>
      </c>
      <c r="F400" t="s" s="4">
        <v>92</v>
      </c>
      <c r="G400" t="s" s="4">
        <v>84</v>
      </c>
    </row>
    <row r="401" ht="45.0" customHeight="true">
      <c r="A401" t="s" s="4">
        <v>1473</v>
      </c>
      <c r="B401" t="s" s="4">
        <v>7914</v>
      </c>
      <c r="C401" t="s" s="4">
        <v>84</v>
      </c>
      <c r="D401" t="s" s="4">
        <v>1868</v>
      </c>
      <c r="E401" t="s" s="4">
        <v>1868</v>
      </c>
      <c r="F401" t="s" s="4">
        <v>92</v>
      </c>
      <c r="G401" t="s" s="4">
        <v>84</v>
      </c>
    </row>
    <row r="402" ht="45.0" customHeight="true">
      <c r="A402" t="s" s="4">
        <v>1475</v>
      </c>
      <c r="B402" t="s" s="4">
        <v>7915</v>
      </c>
      <c r="C402" t="s" s="4">
        <v>84</v>
      </c>
      <c r="D402" t="s" s="4">
        <v>1868</v>
      </c>
      <c r="E402" t="s" s="4">
        <v>1868</v>
      </c>
      <c r="F402" t="s" s="4">
        <v>92</v>
      </c>
      <c r="G402" t="s" s="4">
        <v>84</v>
      </c>
    </row>
    <row r="403" ht="45.0" customHeight="true">
      <c r="A403" t="s" s="4">
        <v>1477</v>
      </c>
      <c r="B403" t="s" s="4">
        <v>7916</v>
      </c>
      <c r="C403" t="s" s="4">
        <v>84</v>
      </c>
      <c r="D403" t="s" s="4">
        <v>1868</v>
      </c>
      <c r="E403" t="s" s="4">
        <v>1868</v>
      </c>
      <c r="F403" t="s" s="4">
        <v>92</v>
      </c>
      <c r="G403" t="s" s="4">
        <v>84</v>
      </c>
    </row>
    <row r="404" ht="45.0" customHeight="true">
      <c r="A404" t="s" s="4">
        <v>1479</v>
      </c>
      <c r="B404" t="s" s="4">
        <v>7917</v>
      </c>
      <c r="C404" t="s" s="4">
        <v>84</v>
      </c>
      <c r="D404" t="s" s="4">
        <v>1868</v>
      </c>
      <c r="E404" t="s" s="4">
        <v>1868</v>
      </c>
      <c r="F404" t="s" s="4">
        <v>92</v>
      </c>
      <c r="G404" t="s" s="4">
        <v>84</v>
      </c>
    </row>
    <row r="405" ht="45.0" customHeight="true">
      <c r="A405" t="s" s="4">
        <v>1481</v>
      </c>
      <c r="B405" t="s" s="4">
        <v>7918</v>
      </c>
      <c r="C405" t="s" s="4">
        <v>84</v>
      </c>
      <c r="D405" t="s" s="4">
        <v>1868</v>
      </c>
      <c r="E405" t="s" s="4">
        <v>1868</v>
      </c>
      <c r="F405" t="s" s="4">
        <v>92</v>
      </c>
      <c r="G405" t="s" s="4">
        <v>84</v>
      </c>
    </row>
    <row r="406" ht="45.0" customHeight="true">
      <c r="A406" t="s" s="4">
        <v>1483</v>
      </c>
      <c r="B406" t="s" s="4">
        <v>7919</v>
      </c>
      <c r="C406" t="s" s="4">
        <v>84</v>
      </c>
      <c r="D406" t="s" s="4">
        <v>1868</v>
      </c>
      <c r="E406" t="s" s="4">
        <v>1868</v>
      </c>
      <c r="F406" t="s" s="4">
        <v>92</v>
      </c>
      <c r="G406" t="s" s="4">
        <v>84</v>
      </c>
    </row>
    <row r="407" ht="45.0" customHeight="true">
      <c r="A407" t="s" s="4">
        <v>1485</v>
      </c>
      <c r="B407" t="s" s="4">
        <v>7920</v>
      </c>
      <c r="C407" t="s" s="4">
        <v>84</v>
      </c>
      <c r="D407" t="s" s="4">
        <v>1868</v>
      </c>
      <c r="E407" t="s" s="4">
        <v>1868</v>
      </c>
      <c r="F407" t="s" s="4">
        <v>92</v>
      </c>
      <c r="G407" t="s" s="4">
        <v>84</v>
      </c>
    </row>
    <row r="408" ht="45.0" customHeight="true">
      <c r="A408" t="s" s="4">
        <v>1487</v>
      </c>
      <c r="B408" t="s" s="4">
        <v>7921</v>
      </c>
      <c r="C408" t="s" s="4">
        <v>84</v>
      </c>
      <c r="D408" t="s" s="4">
        <v>1868</v>
      </c>
      <c r="E408" t="s" s="4">
        <v>1868</v>
      </c>
      <c r="F408" t="s" s="4">
        <v>92</v>
      </c>
      <c r="G408" t="s" s="4">
        <v>84</v>
      </c>
    </row>
    <row r="409" ht="45.0" customHeight="true">
      <c r="A409" t="s" s="4">
        <v>1489</v>
      </c>
      <c r="B409" t="s" s="4">
        <v>7922</v>
      </c>
      <c r="C409" t="s" s="4">
        <v>84</v>
      </c>
      <c r="D409" t="s" s="4">
        <v>1868</v>
      </c>
      <c r="E409" t="s" s="4">
        <v>1868</v>
      </c>
      <c r="F409" t="s" s="4">
        <v>92</v>
      </c>
      <c r="G409" t="s" s="4">
        <v>84</v>
      </c>
    </row>
    <row r="410" ht="45.0" customHeight="true">
      <c r="A410" t="s" s="4">
        <v>1491</v>
      </c>
      <c r="B410" t="s" s="4">
        <v>7923</v>
      </c>
      <c r="C410" t="s" s="4">
        <v>84</v>
      </c>
      <c r="D410" t="s" s="4">
        <v>1868</v>
      </c>
      <c r="E410" t="s" s="4">
        <v>1868</v>
      </c>
      <c r="F410" t="s" s="4">
        <v>92</v>
      </c>
      <c r="G410" t="s" s="4">
        <v>84</v>
      </c>
    </row>
    <row r="411" ht="45.0" customHeight="true">
      <c r="A411" t="s" s="4">
        <v>1493</v>
      </c>
      <c r="B411" t="s" s="4">
        <v>7924</v>
      </c>
      <c r="C411" t="s" s="4">
        <v>84</v>
      </c>
      <c r="D411" t="s" s="4">
        <v>1868</v>
      </c>
      <c r="E411" t="s" s="4">
        <v>1868</v>
      </c>
      <c r="F411" t="s" s="4">
        <v>92</v>
      </c>
      <c r="G411" t="s" s="4">
        <v>84</v>
      </c>
    </row>
    <row r="412" ht="45.0" customHeight="true">
      <c r="A412" t="s" s="4">
        <v>1495</v>
      </c>
      <c r="B412" t="s" s="4">
        <v>7925</v>
      </c>
      <c r="C412" t="s" s="4">
        <v>84</v>
      </c>
      <c r="D412" t="s" s="4">
        <v>1868</v>
      </c>
      <c r="E412" t="s" s="4">
        <v>1868</v>
      </c>
      <c r="F412" t="s" s="4">
        <v>92</v>
      </c>
      <c r="G412" t="s" s="4">
        <v>84</v>
      </c>
    </row>
    <row r="413" ht="45.0" customHeight="true">
      <c r="A413" t="s" s="4">
        <v>1497</v>
      </c>
      <c r="B413" t="s" s="4">
        <v>7926</v>
      </c>
      <c r="C413" t="s" s="4">
        <v>84</v>
      </c>
      <c r="D413" t="s" s="4">
        <v>1868</v>
      </c>
      <c r="E413" t="s" s="4">
        <v>1868</v>
      </c>
      <c r="F413" t="s" s="4">
        <v>92</v>
      </c>
      <c r="G413" t="s" s="4">
        <v>84</v>
      </c>
    </row>
    <row r="414" ht="45.0" customHeight="true">
      <c r="A414" t="s" s="4">
        <v>1499</v>
      </c>
      <c r="B414" t="s" s="4">
        <v>7927</v>
      </c>
      <c r="C414" t="s" s="4">
        <v>84</v>
      </c>
      <c r="D414" t="s" s="4">
        <v>1868</v>
      </c>
      <c r="E414" t="s" s="4">
        <v>1868</v>
      </c>
      <c r="F414" t="s" s="4">
        <v>92</v>
      </c>
      <c r="G414" t="s" s="4">
        <v>84</v>
      </c>
    </row>
    <row r="415" ht="45.0" customHeight="true">
      <c r="A415" t="s" s="4">
        <v>1501</v>
      </c>
      <c r="B415" t="s" s="4">
        <v>7928</v>
      </c>
      <c r="C415" t="s" s="4">
        <v>84</v>
      </c>
      <c r="D415" t="s" s="4">
        <v>1868</v>
      </c>
      <c r="E415" t="s" s="4">
        <v>1868</v>
      </c>
      <c r="F415" t="s" s="4">
        <v>92</v>
      </c>
      <c r="G415" t="s" s="4">
        <v>84</v>
      </c>
    </row>
    <row r="416" ht="45.0" customHeight="true">
      <c r="A416" t="s" s="4">
        <v>1503</v>
      </c>
      <c r="B416" t="s" s="4">
        <v>7929</v>
      </c>
      <c r="C416" t="s" s="4">
        <v>84</v>
      </c>
      <c r="D416" t="s" s="4">
        <v>1868</v>
      </c>
      <c r="E416" t="s" s="4">
        <v>1868</v>
      </c>
      <c r="F416" t="s" s="4">
        <v>92</v>
      </c>
      <c r="G416" t="s" s="4">
        <v>84</v>
      </c>
    </row>
    <row r="417" ht="45.0" customHeight="true">
      <c r="A417" t="s" s="4">
        <v>1505</v>
      </c>
      <c r="B417" t="s" s="4">
        <v>7930</v>
      </c>
      <c r="C417" t="s" s="4">
        <v>84</v>
      </c>
      <c r="D417" t="s" s="4">
        <v>1868</v>
      </c>
      <c r="E417" t="s" s="4">
        <v>1868</v>
      </c>
      <c r="F417" t="s" s="4">
        <v>92</v>
      </c>
      <c r="G417" t="s" s="4">
        <v>84</v>
      </c>
    </row>
    <row r="418" ht="45.0" customHeight="true">
      <c r="A418" t="s" s="4">
        <v>1507</v>
      </c>
      <c r="B418" t="s" s="4">
        <v>7931</v>
      </c>
      <c r="C418" t="s" s="4">
        <v>84</v>
      </c>
      <c r="D418" t="s" s="4">
        <v>1868</v>
      </c>
      <c r="E418" t="s" s="4">
        <v>1868</v>
      </c>
      <c r="F418" t="s" s="4">
        <v>92</v>
      </c>
      <c r="G418" t="s" s="4">
        <v>84</v>
      </c>
    </row>
    <row r="419" ht="45.0" customHeight="true">
      <c r="A419" t="s" s="4">
        <v>1509</v>
      </c>
      <c r="B419" t="s" s="4">
        <v>7932</v>
      </c>
      <c r="C419" t="s" s="4">
        <v>84</v>
      </c>
      <c r="D419" t="s" s="4">
        <v>1868</v>
      </c>
      <c r="E419" t="s" s="4">
        <v>1868</v>
      </c>
      <c r="F419" t="s" s="4">
        <v>92</v>
      </c>
      <c r="G419" t="s" s="4">
        <v>84</v>
      </c>
    </row>
    <row r="420" ht="45.0" customHeight="true">
      <c r="A420" t="s" s="4">
        <v>1511</v>
      </c>
      <c r="B420" t="s" s="4">
        <v>7933</v>
      </c>
      <c r="C420" t="s" s="4">
        <v>84</v>
      </c>
      <c r="D420" t="s" s="4">
        <v>1868</v>
      </c>
      <c r="E420" t="s" s="4">
        <v>1868</v>
      </c>
      <c r="F420" t="s" s="4">
        <v>92</v>
      </c>
      <c r="G420" t="s" s="4">
        <v>84</v>
      </c>
    </row>
    <row r="421" ht="45.0" customHeight="true">
      <c r="A421" t="s" s="4">
        <v>1513</v>
      </c>
      <c r="B421" t="s" s="4">
        <v>7934</v>
      </c>
      <c r="C421" t="s" s="4">
        <v>84</v>
      </c>
      <c r="D421" t="s" s="4">
        <v>1868</v>
      </c>
      <c r="E421" t="s" s="4">
        <v>1868</v>
      </c>
      <c r="F421" t="s" s="4">
        <v>92</v>
      </c>
      <c r="G421" t="s" s="4">
        <v>84</v>
      </c>
    </row>
    <row r="422" ht="45.0" customHeight="true">
      <c r="A422" t="s" s="4">
        <v>1515</v>
      </c>
      <c r="B422" t="s" s="4">
        <v>7935</v>
      </c>
      <c r="C422" t="s" s="4">
        <v>84</v>
      </c>
      <c r="D422" t="s" s="4">
        <v>1868</v>
      </c>
      <c r="E422" t="s" s="4">
        <v>1868</v>
      </c>
      <c r="F422" t="s" s="4">
        <v>92</v>
      </c>
      <c r="G422" t="s" s="4">
        <v>84</v>
      </c>
    </row>
    <row r="423" ht="45.0" customHeight="true">
      <c r="A423" t="s" s="4">
        <v>1517</v>
      </c>
      <c r="B423" t="s" s="4">
        <v>7936</v>
      </c>
      <c r="C423" t="s" s="4">
        <v>84</v>
      </c>
      <c r="D423" t="s" s="4">
        <v>1868</v>
      </c>
      <c r="E423" t="s" s="4">
        <v>1868</v>
      </c>
      <c r="F423" t="s" s="4">
        <v>92</v>
      </c>
      <c r="G423" t="s" s="4">
        <v>84</v>
      </c>
    </row>
    <row r="424" ht="45.0" customHeight="true">
      <c r="A424" t="s" s="4">
        <v>1519</v>
      </c>
      <c r="B424" t="s" s="4">
        <v>7937</v>
      </c>
      <c r="C424" t="s" s="4">
        <v>84</v>
      </c>
      <c r="D424" t="s" s="4">
        <v>1868</v>
      </c>
      <c r="E424" t="s" s="4">
        <v>1868</v>
      </c>
      <c r="F424" t="s" s="4">
        <v>92</v>
      </c>
      <c r="G424" t="s" s="4">
        <v>84</v>
      </c>
    </row>
    <row r="425" ht="45.0" customHeight="true">
      <c r="A425" t="s" s="4">
        <v>1521</v>
      </c>
      <c r="B425" t="s" s="4">
        <v>7938</v>
      </c>
      <c r="C425" t="s" s="4">
        <v>84</v>
      </c>
      <c r="D425" t="s" s="4">
        <v>1868</v>
      </c>
      <c r="E425" t="s" s="4">
        <v>1868</v>
      </c>
      <c r="F425" t="s" s="4">
        <v>92</v>
      </c>
      <c r="G425" t="s" s="4">
        <v>84</v>
      </c>
    </row>
    <row r="426" ht="45.0" customHeight="true">
      <c r="A426" t="s" s="4">
        <v>1523</v>
      </c>
      <c r="B426" t="s" s="4">
        <v>7939</v>
      </c>
      <c r="C426" t="s" s="4">
        <v>84</v>
      </c>
      <c r="D426" t="s" s="4">
        <v>1868</v>
      </c>
      <c r="E426" t="s" s="4">
        <v>1868</v>
      </c>
      <c r="F426" t="s" s="4">
        <v>92</v>
      </c>
      <c r="G426" t="s" s="4">
        <v>84</v>
      </c>
    </row>
    <row r="427" ht="45.0" customHeight="true">
      <c r="A427" t="s" s="4">
        <v>1525</v>
      </c>
      <c r="B427" t="s" s="4">
        <v>7940</v>
      </c>
      <c r="C427" t="s" s="4">
        <v>84</v>
      </c>
      <c r="D427" t="s" s="4">
        <v>1868</v>
      </c>
      <c r="E427" t="s" s="4">
        <v>1868</v>
      </c>
      <c r="F427" t="s" s="4">
        <v>92</v>
      </c>
      <c r="G427" t="s" s="4">
        <v>84</v>
      </c>
    </row>
    <row r="428" ht="45.0" customHeight="true">
      <c r="A428" t="s" s="4">
        <v>1527</v>
      </c>
      <c r="B428" t="s" s="4">
        <v>7941</v>
      </c>
      <c r="C428" t="s" s="4">
        <v>84</v>
      </c>
      <c r="D428" t="s" s="4">
        <v>1868</v>
      </c>
      <c r="E428" t="s" s="4">
        <v>1868</v>
      </c>
      <c r="F428" t="s" s="4">
        <v>92</v>
      </c>
      <c r="G428" t="s" s="4">
        <v>84</v>
      </c>
    </row>
    <row r="429" ht="45.0" customHeight="true">
      <c r="A429" t="s" s="4">
        <v>1529</v>
      </c>
      <c r="B429" t="s" s="4">
        <v>7942</v>
      </c>
      <c r="C429" t="s" s="4">
        <v>84</v>
      </c>
      <c r="D429" t="s" s="4">
        <v>1868</v>
      </c>
      <c r="E429" t="s" s="4">
        <v>1868</v>
      </c>
      <c r="F429" t="s" s="4">
        <v>92</v>
      </c>
      <c r="G429" t="s" s="4">
        <v>84</v>
      </c>
    </row>
    <row r="430" ht="45.0" customHeight="true">
      <c r="A430" t="s" s="4">
        <v>1531</v>
      </c>
      <c r="B430" t="s" s="4">
        <v>7943</v>
      </c>
      <c r="C430" t="s" s="4">
        <v>84</v>
      </c>
      <c r="D430" t="s" s="4">
        <v>1868</v>
      </c>
      <c r="E430" t="s" s="4">
        <v>1868</v>
      </c>
      <c r="F430" t="s" s="4">
        <v>92</v>
      </c>
      <c r="G430" t="s" s="4">
        <v>84</v>
      </c>
    </row>
    <row r="431" ht="45.0" customHeight="true">
      <c r="A431" t="s" s="4">
        <v>1533</v>
      </c>
      <c r="B431" t="s" s="4">
        <v>7944</v>
      </c>
      <c r="C431" t="s" s="4">
        <v>84</v>
      </c>
      <c r="D431" t="s" s="4">
        <v>1868</v>
      </c>
      <c r="E431" t="s" s="4">
        <v>1868</v>
      </c>
      <c r="F431" t="s" s="4">
        <v>92</v>
      </c>
      <c r="G431" t="s" s="4">
        <v>84</v>
      </c>
    </row>
    <row r="432" ht="45.0" customHeight="true">
      <c r="A432" t="s" s="4">
        <v>1535</v>
      </c>
      <c r="B432" t="s" s="4">
        <v>7945</v>
      </c>
      <c r="C432" t="s" s="4">
        <v>84</v>
      </c>
      <c r="D432" t="s" s="4">
        <v>1868</v>
      </c>
      <c r="E432" t="s" s="4">
        <v>1868</v>
      </c>
      <c r="F432" t="s" s="4">
        <v>92</v>
      </c>
      <c r="G432" t="s" s="4">
        <v>84</v>
      </c>
    </row>
    <row r="433" ht="45.0" customHeight="true">
      <c r="A433" t="s" s="4">
        <v>1537</v>
      </c>
      <c r="B433" t="s" s="4">
        <v>7946</v>
      </c>
      <c r="C433" t="s" s="4">
        <v>84</v>
      </c>
      <c r="D433" t="s" s="4">
        <v>1868</v>
      </c>
      <c r="E433" t="s" s="4">
        <v>1868</v>
      </c>
      <c r="F433" t="s" s="4">
        <v>92</v>
      </c>
      <c r="G433" t="s" s="4">
        <v>84</v>
      </c>
    </row>
    <row r="434" ht="45.0" customHeight="true">
      <c r="A434" t="s" s="4">
        <v>1539</v>
      </c>
      <c r="B434" t="s" s="4">
        <v>7947</v>
      </c>
      <c r="C434" t="s" s="4">
        <v>84</v>
      </c>
      <c r="D434" t="s" s="4">
        <v>1868</v>
      </c>
      <c r="E434" t="s" s="4">
        <v>1868</v>
      </c>
      <c r="F434" t="s" s="4">
        <v>92</v>
      </c>
      <c r="G434" t="s" s="4">
        <v>84</v>
      </c>
    </row>
    <row r="435" ht="45.0" customHeight="true">
      <c r="A435" t="s" s="4">
        <v>1541</v>
      </c>
      <c r="B435" t="s" s="4">
        <v>7948</v>
      </c>
      <c r="C435" t="s" s="4">
        <v>84</v>
      </c>
      <c r="D435" t="s" s="4">
        <v>1868</v>
      </c>
      <c r="E435" t="s" s="4">
        <v>1868</v>
      </c>
      <c r="F435" t="s" s="4">
        <v>92</v>
      </c>
      <c r="G435" t="s" s="4">
        <v>84</v>
      </c>
    </row>
    <row r="436" ht="45.0" customHeight="true">
      <c r="A436" t="s" s="4">
        <v>1543</v>
      </c>
      <c r="B436" t="s" s="4">
        <v>7949</v>
      </c>
      <c r="C436" t="s" s="4">
        <v>84</v>
      </c>
      <c r="D436" t="s" s="4">
        <v>1868</v>
      </c>
      <c r="E436" t="s" s="4">
        <v>1868</v>
      </c>
      <c r="F436" t="s" s="4">
        <v>92</v>
      </c>
      <c r="G436" t="s" s="4">
        <v>84</v>
      </c>
    </row>
    <row r="437" ht="45.0" customHeight="true">
      <c r="A437" t="s" s="4">
        <v>1545</v>
      </c>
      <c r="B437" t="s" s="4">
        <v>7950</v>
      </c>
      <c r="C437" t="s" s="4">
        <v>84</v>
      </c>
      <c r="D437" t="s" s="4">
        <v>1868</v>
      </c>
      <c r="E437" t="s" s="4">
        <v>1868</v>
      </c>
      <c r="F437" t="s" s="4">
        <v>92</v>
      </c>
      <c r="G437" t="s" s="4">
        <v>84</v>
      </c>
    </row>
    <row r="438" ht="45.0" customHeight="true">
      <c r="A438" t="s" s="4">
        <v>1547</v>
      </c>
      <c r="B438" t="s" s="4">
        <v>7951</v>
      </c>
      <c r="C438" t="s" s="4">
        <v>84</v>
      </c>
      <c r="D438" t="s" s="4">
        <v>1868</v>
      </c>
      <c r="E438" t="s" s="4">
        <v>1868</v>
      </c>
      <c r="F438" t="s" s="4">
        <v>92</v>
      </c>
      <c r="G438" t="s" s="4">
        <v>84</v>
      </c>
    </row>
    <row r="439" ht="45.0" customHeight="true">
      <c r="A439" t="s" s="4">
        <v>1549</v>
      </c>
      <c r="B439" t="s" s="4">
        <v>7952</v>
      </c>
      <c r="C439" t="s" s="4">
        <v>84</v>
      </c>
      <c r="D439" t="s" s="4">
        <v>1868</v>
      </c>
      <c r="E439" t="s" s="4">
        <v>1868</v>
      </c>
      <c r="F439" t="s" s="4">
        <v>92</v>
      </c>
      <c r="G439" t="s" s="4">
        <v>84</v>
      </c>
    </row>
    <row r="440" ht="45.0" customHeight="true">
      <c r="A440" t="s" s="4">
        <v>1551</v>
      </c>
      <c r="B440" t="s" s="4">
        <v>7953</v>
      </c>
      <c r="C440" t="s" s="4">
        <v>84</v>
      </c>
      <c r="D440" t="s" s="4">
        <v>1868</v>
      </c>
      <c r="E440" t="s" s="4">
        <v>1868</v>
      </c>
      <c r="F440" t="s" s="4">
        <v>92</v>
      </c>
      <c r="G440" t="s" s="4">
        <v>84</v>
      </c>
    </row>
    <row r="441" ht="45.0" customHeight="true">
      <c r="A441" t="s" s="4">
        <v>1553</v>
      </c>
      <c r="B441" t="s" s="4">
        <v>7954</v>
      </c>
      <c r="C441" t="s" s="4">
        <v>84</v>
      </c>
      <c r="D441" t="s" s="4">
        <v>1868</v>
      </c>
      <c r="E441" t="s" s="4">
        <v>1868</v>
      </c>
      <c r="F441" t="s" s="4">
        <v>92</v>
      </c>
      <c r="G441" t="s" s="4">
        <v>84</v>
      </c>
    </row>
    <row r="442" ht="45.0" customHeight="true">
      <c r="A442" t="s" s="4">
        <v>1555</v>
      </c>
      <c r="B442" t="s" s="4">
        <v>7955</v>
      </c>
      <c r="C442" t="s" s="4">
        <v>84</v>
      </c>
      <c r="D442" t="s" s="4">
        <v>1868</v>
      </c>
      <c r="E442" t="s" s="4">
        <v>1868</v>
      </c>
      <c r="F442" t="s" s="4">
        <v>92</v>
      </c>
      <c r="G442" t="s" s="4">
        <v>84</v>
      </c>
    </row>
    <row r="443" ht="45.0" customHeight="true">
      <c r="A443" t="s" s="4">
        <v>1557</v>
      </c>
      <c r="B443" t="s" s="4">
        <v>7956</v>
      </c>
      <c r="C443" t="s" s="4">
        <v>84</v>
      </c>
      <c r="D443" t="s" s="4">
        <v>1868</v>
      </c>
      <c r="E443" t="s" s="4">
        <v>1868</v>
      </c>
      <c r="F443" t="s" s="4">
        <v>92</v>
      </c>
      <c r="G443" t="s" s="4">
        <v>84</v>
      </c>
    </row>
    <row r="444" ht="45.0" customHeight="true">
      <c r="A444" t="s" s="4">
        <v>1559</v>
      </c>
      <c r="B444" t="s" s="4">
        <v>7957</v>
      </c>
      <c r="C444" t="s" s="4">
        <v>84</v>
      </c>
      <c r="D444" t="s" s="4">
        <v>1868</v>
      </c>
      <c r="E444" t="s" s="4">
        <v>1868</v>
      </c>
      <c r="F444" t="s" s="4">
        <v>92</v>
      </c>
      <c r="G444" t="s" s="4">
        <v>84</v>
      </c>
    </row>
    <row r="445" ht="45.0" customHeight="true">
      <c r="A445" t="s" s="4">
        <v>1561</v>
      </c>
      <c r="B445" t="s" s="4">
        <v>7958</v>
      </c>
      <c r="C445" t="s" s="4">
        <v>84</v>
      </c>
      <c r="D445" t="s" s="4">
        <v>1868</v>
      </c>
      <c r="E445" t="s" s="4">
        <v>1868</v>
      </c>
      <c r="F445" t="s" s="4">
        <v>92</v>
      </c>
      <c r="G445" t="s" s="4">
        <v>84</v>
      </c>
    </row>
    <row r="446" ht="45.0" customHeight="true">
      <c r="A446" t="s" s="4">
        <v>1563</v>
      </c>
      <c r="B446" t="s" s="4">
        <v>7959</v>
      </c>
      <c r="C446" t="s" s="4">
        <v>84</v>
      </c>
      <c r="D446" t="s" s="4">
        <v>1868</v>
      </c>
      <c r="E446" t="s" s="4">
        <v>1868</v>
      </c>
      <c r="F446" t="s" s="4">
        <v>92</v>
      </c>
      <c r="G446" t="s" s="4">
        <v>84</v>
      </c>
    </row>
    <row r="447" ht="45.0" customHeight="true">
      <c r="A447" t="s" s="4">
        <v>1565</v>
      </c>
      <c r="B447" t="s" s="4">
        <v>7960</v>
      </c>
      <c r="C447" t="s" s="4">
        <v>84</v>
      </c>
      <c r="D447" t="s" s="4">
        <v>1868</v>
      </c>
      <c r="E447" t="s" s="4">
        <v>1868</v>
      </c>
      <c r="F447" t="s" s="4">
        <v>92</v>
      </c>
      <c r="G447" t="s" s="4">
        <v>84</v>
      </c>
    </row>
    <row r="448" ht="45.0" customHeight="true">
      <c r="A448" t="s" s="4">
        <v>1567</v>
      </c>
      <c r="B448" t="s" s="4">
        <v>7961</v>
      </c>
      <c r="C448" t="s" s="4">
        <v>84</v>
      </c>
      <c r="D448" t="s" s="4">
        <v>1868</v>
      </c>
      <c r="E448" t="s" s="4">
        <v>1868</v>
      </c>
      <c r="F448" t="s" s="4">
        <v>92</v>
      </c>
      <c r="G448" t="s" s="4">
        <v>84</v>
      </c>
    </row>
    <row r="449" ht="45.0" customHeight="true">
      <c r="A449" t="s" s="4">
        <v>1569</v>
      </c>
      <c r="B449" t="s" s="4">
        <v>7962</v>
      </c>
      <c r="C449" t="s" s="4">
        <v>84</v>
      </c>
      <c r="D449" t="s" s="4">
        <v>1868</v>
      </c>
      <c r="E449" t="s" s="4">
        <v>1868</v>
      </c>
      <c r="F449" t="s" s="4">
        <v>92</v>
      </c>
      <c r="G449" t="s" s="4">
        <v>84</v>
      </c>
    </row>
    <row r="450" ht="45.0" customHeight="true">
      <c r="A450" t="s" s="4">
        <v>1571</v>
      </c>
      <c r="B450" t="s" s="4">
        <v>7963</v>
      </c>
      <c r="C450" t="s" s="4">
        <v>84</v>
      </c>
      <c r="D450" t="s" s="4">
        <v>1868</v>
      </c>
      <c r="E450" t="s" s="4">
        <v>1868</v>
      </c>
      <c r="F450" t="s" s="4">
        <v>92</v>
      </c>
      <c r="G450" t="s" s="4">
        <v>84</v>
      </c>
    </row>
    <row r="451" ht="45.0" customHeight="true">
      <c r="A451" t="s" s="4">
        <v>1573</v>
      </c>
      <c r="B451" t="s" s="4">
        <v>7964</v>
      </c>
      <c r="C451" t="s" s="4">
        <v>84</v>
      </c>
      <c r="D451" t="s" s="4">
        <v>1868</v>
      </c>
      <c r="E451" t="s" s="4">
        <v>1868</v>
      </c>
      <c r="F451" t="s" s="4">
        <v>92</v>
      </c>
      <c r="G451" t="s" s="4">
        <v>84</v>
      </c>
    </row>
    <row r="452" ht="45.0" customHeight="true">
      <c r="A452" t="s" s="4">
        <v>1575</v>
      </c>
      <c r="B452" t="s" s="4">
        <v>7965</v>
      </c>
      <c r="C452" t="s" s="4">
        <v>84</v>
      </c>
      <c r="D452" t="s" s="4">
        <v>1868</v>
      </c>
      <c r="E452" t="s" s="4">
        <v>1868</v>
      </c>
      <c r="F452" t="s" s="4">
        <v>92</v>
      </c>
      <c r="G452" t="s" s="4">
        <v>84</v>
      </c>
    </row>
    <row r="453" ht="45.0" customHeight="true">
      <c r="A453" t="s" s="4">
        <v>1577</v>
      </c>
      <c r="B453" t="s" s="4">
        <v>7966</v>
      </c>
      <c r="C453" t="s" s="4">
        <v>84</v>
      </c>
      <c r="D453" t="s" s="4">
        <v>1868</v>
      </c>
      <c r="E453" t="s" s="4">
        <v>1868</v>
      </c>
      <c r="F453" t="s" s="4">
        <v>92</v>
      </c>
      <c r="G453" t="s" s="4">
        <v>84</v>
      </c>
    </row>
    <row r="454" ht="45.0" customHeight="true">
      <c r="A454" t="s" s="4">
        <v>1579</v>
      </c>
      <c r="B454" t="s" s="4">
        <v>7967</v>
      </c>
      <c r="C454" t="s" s="4">
        <v>84</v>
      </c>
      <c r="D454" t="s" s="4">
        <v>1868</v>
      </c>
      <c r="E454" t="s" s="4">
        <v>1868</v>
      </c>
      <c r="F454" t="s" s="4">
        <v>92</v>
      </c>
      <c r="G454" t="s" s="4">
        <v>84</v>
      </c>
    </row>
    <row r="455" ht="45.0" customHeight="true">
      <c r="A455" t="s" s="4">
        <v>1581</v>
      </c>
      <c r="B455" t="s" s="4">
        <v>7968</v>
      </c>
      <c r="C455" t="s" s="4">
        <v>84</v>
      </c>
      <c r="D455" t="s" s="4">
        <v>1868</v>
      </c>
      <c r="E455" t="s" s="4">
        <v>1868</v>
      </c>
      <c r="F455" t="s" s="4">
        <v>92</v>
      </c>
      <c r="G455" t="s" s="4">
        <v>84</v>
      </c>
    </row>
    <row r="456" ht="45.0" customHeight="true">
      <c r="A456" t="s" s="4">
        <v>1583</v>
      </c>
      <c r="B456" t="s" s="4">
        <v>7969</v>
      </c>
      <c r="C456" t="s" s="4">
        <v>84</v>
      </c>
      <c r="D456" t="s" s="4">
        <v>1868</v>
      </c>
      <c r="E456" t="s" s="4">
        <v>1868</v>
      </c>
      <c r="F456" t="s" s="4">
        <v>92</v>
      </c>
      <c r="G456" t="s" s="4">
        <v>84</v>
      </c>
    </row>
    <row r="457" ht="45.0" customHeight="true">
      <c r="A457" t="s" s="4">
        <v>1585</v>
      </c>
      <c r="B457" t="s" s="4">
        <v>7970</v>
      </c>
      <c r="C457" t="s" s="4">
        <v>84</v>
      </c>
      <c r="D457" t="s" s="4">
        <v>1868</v>
      </c>
      <c r="E457" t="s" s="4">
        <v>1868</v>
      </c>
      <c r="F457" t="s" s="4">
        <v>92</v>
      </c>
      <c r="G457" t="s" s="4">
        <v>84</v>
      </c>
    </row>
    <row r="458" ht="45.0" customHeight="true">
      <c r="A458" t="s" s="4">
        <v>1587</v>
      </c>
      <c r="B458" t="s" s="4">
        <v>7971</v>
      </c>
      <c r="C458" t="s" s="4">
        <v>84</v>
      </c>
      <c r="D458" t="s" s="4">
        <v>1868</v>
      </c>
      <c r="E458" t="s" s="4">
        <v>1868</v>
      </c>
      <c r="F458" t="s" s="4">
        <v>92</v>
      </c>
      <c r="G458" t="s" s="4">
        <v>84</v>
      </c>
    </row>
    <row r="459" ht="45.0" customHeight="true">
      <c r="A459" t="s" s="4">
        <v>1589</v>
      </c>
      <c r="B459" t="s" s="4">
        <v>7972</v>
      </c>
      <c r="C459" t="s" s="4">
        <v>84</v>
      </c>
      <c r="D459" t="s" s="4">
        <v>1868</v>
      </c>
      <c r="E459" t="s" s="4">
        <v>1868</v>
      </c>
      <c r="F459" t="s" s="4">
        <v>92</v>
      </c>
      <c r="G459" t="s" s="4">
        <v>84</v>
      </c>
    </row>
    <row r="460" ht="45.0" customHeight="true">
      <c r="A460" t="s" s="4">
        <v>1591</v>
      </c>
      <c r="B460" t="s" s="4">
        <v>7973</v>
      </c>
      <c r="C460" t="s" s="4">
        <v>84</v>
      </c>
      <c r="D460" t="s" s="4">
        <v>1868</v>
      </c>
      <c r="E460" t="s" s="4">
        <v>1868</v>
      </c>
      <c r="F460" t="s" s="4">
        <v>92</v>
      </c>
      <c r="G460" t="s" s="4">
        <v>84</v>
      </c>
    </row>
    <row r="461" ht="45.0" customHeight="true">
      <c r="A461" t="s" s="4">
        <v>1593</v>
      </c>
      <c r="B461" t="s" s="4">
        <v>7974</v>
      </c>
      <c r="C461" t="s" s="4">
        <v>84</v>
      </c>
      <c r="D461" t="s" s="4">
        <v>1868</v>
      </c>
      <c r="E461" t="s" s="4">
        <v>1868</v>
      </c>
      <c r="F461" t="s" s="4">
        <v>92</v>
      </c>
      <c r="G461" t="s" s="4">
        <v>84</v>
      </c>
    </row>
    <row r="462" ht="45.0" customHeight="true">
      <c r="A462" t="s" s="4">
        <v>1595</v>
      </c>
      <c r="B462" t="s" s="4">
        <v>7975</v>
      </c>
      <c r="C462" t="s" s="4">
        <v>84</v>
      </c>
      <c r="D462" t="s" s="4">
        <v>1868</v>
      </c>
      <c r="E462" t="s" s="4">
        <v>1868</v>
      </c>
      <c r="F462" t="s" s="4">
        <v>92</v>
      </c>
      <c r="G462" t="s" s="4">
        <v>84</v>
      </c>
    </row>
    <row r="463" ht="45.0" customHeight="true">
      <c r="A463" t="s" s="4">
        <v>1597</v>
      </c>
      <c r="B463" t="s" s="4">
        <v>7976</v>
      </c>
      <c r="C463" t="s" s="4">
        <v>84</v>
      </c>
      <c r="D463" t="s" s="4">
        <v>1868</v>
      </c>
      <c r="E463" t="s" s="4">
        <v>1868</v>
      </c>
      <c r="F463" t="s" s="4">
        <v>92</v>
      </c>
      <c r="G463" t="s" s="4">
        <v>84</v>
      </c>
    </row>
    <row r="464" ht="45.0" customHeight="true">
      <c r="A464" t="s" s="4">
        <v>1599</v>
      </c>
      <c r="B464" t="s" s="4">
        <v>7977</v>
      </c>
      <c r="C464" t="s" s="4">
        <v>84</v>
      </c>
      <c r="D464" t="s" s="4">
        <v>1868</v>
      </c>
      <c r="E464" t="s" s="4">
        <v>1868</v>
      </c>
      <c r="F464" t="s" s="4">
        <v>92</v>
      </c>
      <c r="G464" t="s" s="4">
        <v>84</v>
      </c>
    </row>
    <row r="465" ht="45.0" customHeight="true">
      <c r="A465" t="s" s="4">
        <v>1601</v>
      </c>
      <c r="B465" t="s" s="4">
        <v>7978</v>
      </c>
      <c r="C465" t="s" s="4">
        <v>84</v>
      </c>
      <c r="D465" t="s" s="4">
        <v>1868</v>
      </c>
      <c r="E465" t="s" s="4">
        <v>1868</v>
      </c>
      <c r="F465" t="s" s="4">
        <v>92</v>
      </c>
      <c r="G465" t="s" s="4">
        <v>84</v>
      </c>
    </row>
    <row r="466" ht="45.0" customHeight="true">
      <c r="A466" t="s" s="4">
        <v>1603</v>
      </c>
      <c r="B466" t="s" s="4">
        <v>7979</v>
      </c>
      <c r="C466" t="s" s="4">
        <v>84</v>
      </c>
      <c r="D466" t="s" s="4">
        <v>1868</v>
      </c>
      <c r="E466" t="s" s="4">
        <v>1868</v>
      </c>
      <c r="F466" t="s" s="4">
        <v>92</v>
      </c>
      <c r="G466" t="s" s="4">
        <v>84</v>
      </c>
    </row>
    <row r="467" ht="45.0" customHeight="true">
      <c r="A467" t="s" s="4">
        <v>1605</v>
      </c>
      <c r="B467" t="s" s="4">
        <v>7980</v>
      </c>
      <c r="C467" t="s" s="4">
        <v>84</v>
      </c>
      <c r="D467" t="s" s="4">
        <v>1868</v>
      </c>
      <c r="E467" t="s" s="4">
        <v>1868</v>
      </c>
      <c r="F467" t="s" s="4">
        <v>92</v>
      </c>
      <c r="G467" t="s" s="4">
        <v>84</v>
      </c>
    </row>
    <row r="468" ht="45.0" customHeight="true">
      <c r="A468" t="s" s="4">
        <v>1607</v>
      </c>
      <c r="B468" t="s" s="4">
        <v>7981</v>
      </c>
      <c r="C468" t="s" s="4">
        <v>84</v>
      </c>
      <c r="D468" t="s" s="4">
        <v>1868</v>
      </c>
      <c r="E468" t="s" s="4">
        <v>1868</v>
      </c>
      <c r="F468" t="s" s="4">
        <v>92</v>
      </c>
      <c r="G468" t="s" s="4">
        <v>84</v>
      </c>
    </row>
    <row r="469" ht="45.0" customHeight="true">
      <c r="A469" t="s" s="4">
        <v>1609</v>
      </c>
      <c r="B469" t="s" s="4">
        <v>7982</v>
      </c>
      <c r="C469" t="s" s="4">
        <v>84</v>
      </c>
      <c r="D469" t="s" s="4">
        <v>1868</v>
      </c>
      <c r="E469" t="s" s="4">
        <v>1868</v>
      </c>
      <c r="F469" t="s" s="4">
        <v>92</v>
      </c>
      <c r="G469" t="s" s="4">
        <v>84</v>
      </c>
    </row>
    <row r="470" ht="45.0" customHeight="true">
      <c r="A470" t="s" s="4">
        <v>1611</v>
      </c>
      <c r="B470" t="s" s="4">
        <v>7983</v>
      </c>
      <c r="C470" t="s" s="4">
        <v>84</v>
      </c>
      <c r="D470" t="s" s="4">
        <v>1868</v>
      </c>
      <c r="E470" t="s" s="4">
        <v>1868</v>
      </c>
      <c r="F470" t="s" s="4">
        <v>92</v>
      </c>
      <c r="G470" t="s" s="4">
        <v>84</v>
      </c>
    </row>
    <row r="471" ht="45.0" customHeight="true">
      <c r="A471" t="s" s="4">
        <v>1613</v>
      </c>
      <c r="B471" t="s" s="4">
        <v>7984</v>
      </c>
      <c r="C471" t="s" s="4">
        <v>84</v>
      </c>
      <c r="D471" t="s" s="4">
        <v>1868</v>
      </c>
      <c r="E471" t="s" s="4">
        <v>1868</v>
      </c>
      <c r="F471" t="s" s="4">
        <v>92</v>
      </c>
      <c r="G471" t="s" s="4">
        <v>84</v>
      </c>
    </row>
    <row r="472" ht="45.0" customHeight="true">
      <c r="A472" t="s" s="4">
        <v>1615</v>
      </c>
      <c r="B472" t="s" s="4">
        <v>7985</v>
      </c>
      <c r="C472" t="s" s="4">
        <v>84</v>
      </c>
      <c r="D472" t="s" s="4">
        <v>1868</v>
      </c>
      <c r="E472" t="s" s="4">
        <v>1868</v>
      </c>
      <c r="F472" t="s" s="4">
        <v>92</v>
      </c>
      <c r="G472" t="s" s="4">
        <v>84</v>
      </c>
    </row>
    <row r="473" ht="45.0" customHeight="true">
      <c r="A473" t="s" s="4">
        <v>1617</v>
      </c>
      <c r="B473" t="s" s="4">
        <v>7986</v>
      </c>
      <c r="C473" t="s" s="4">
        <v>84</v>
      </c>
      <c r="D473" t="s" s="4">
        <v>1868</v>
      </c>
      <c r="E473" t="s" s="4">
        <v>1868</v>
      </c>
      <c r="F473" t="s" s="4">
        <v>92</v>
      </c>
      <c r="G473" t="s" s="4">
        <v>84</v>
      </c>
    </row>
    <row r="474" ht="45.0" customHeight="true">
      <c r="A474" t="s" s="4">
        <v>1619</v>
      </c>
      <c r="B474" t="s" s="4">
        <v>7987</v>
      </c>
      <c r="C474" t="s" s="4">
        <v>84</v>
      </c>
      <c r="D474" t="s" s="4">
        <v>1868</v>
      </c>
      <c r="E474" t="s" s="4">
        <v>1868</v>
      </c>
      <c r="F474" t="s" s="4">
        <v>92</v>
      </c>
      <c r="G474" t="s" s="4">
        <v>84</v>
      </c>
    </row>
    <row r="475" ht="45.0" customHeight="true">
      <c r="A475" t="s" s="4">
        <v>1621</v>
      </c>
      <c r="B475" t="s" s="4">
        <v>7988</v>
      </c>
      <c r="C475" t="s" s="4">
        <v>84</v>
      </c>
      <c r="D475" t="s" s="4">
        <v>1868</v>
      </c>
      <c r="E475" t="s" s="4">
        <v>1868</v>
      </c>
      <c r="F475" t="s" s="4">
        <v>92</v>
      </c>
      <c r="G475" t="s" s="4">
        <v>84</v>
      </c>
    </row>
    <row r="476" ht="45.0" customHeight="true">
      <c r="A476" t="s" s="4">
        <v>1623</v>
      </c>
      <c r="B476" t="s" s="4">
        <v>7989</v>
      </c>
      <c r="C476" t="s" s="4">
        <v>84</v>
      </c>
      <c r="D476" t="s" s="4">
        <v>1868</v>
      </c>
      <c r="E476" t="s" s="4">
        <v>1868</v>
      </c>
      <c r="F476" t="s" s="4">
        <v>92</v>
      </c>
      <c r="G476" t="s" s="4">
        <v>84</v>
      </c>
    </row>
    <row r="477" ht="45.0" customHeight="true">
      <c r="A477" t="s" s="4">
        <v>1625</v>
      </c>
      <c r="B477" t="s" s="4">
        <v>7990</v>
      </c>
      <c r="C477" t="s" s="4">
        <v>84</v>
      </c>
      <c r="D477" t="s" s="4">
        <v>1868</v>
      </c>
      <c r="E477" t="s" s="4">
        <v>1868</v>
      </c>
      <c r="F477" t="s" s="4">
        <v>92</v>
      </c>
      <c r="G477" t="s" s="4">
        <v>84</v>
      </c>
    </row>
    <row r="478" ht="45.0" customHeight="true">
      <c r="A478" t="s" s="4">
        <v>1627</v>
      </c>
      <c r="B478" t="s" s="4">
        <v>7991</v>
      </c>
      <c r="C478" t="s" s="4">
        <v>84</v>
      </c>
      <c r="D478" t="s" s="4">
        <v>1868</v>
      </c>
      <c r="E478" t="s" s="4">
        <v>1868</v>
      </c>
      <c r="F478" t="s" s="4">
        <v>92</v>
      </c>
      <c r="G478" t="s" s="4">
        <v>84</v>
      </c>
    </row>
    <row r="479" ht="45.0" customHeight="true">
      <c r="A479" t="s" s="4">
        <v>1629</v>
      </c>
      <c r="B479" t="s" s="4">
        <v>7992</v>
      </c>
      <c r="C479" t="s" s="4">
        <v>84</v>
      </c>
      <c r="D479" t="s" s="4">
        <v>1868</v>
      </c>
      <c r="E479" t="s" s="4">
        <v>1868</v>
      </c>
      <c r="F479" t="s" s="4">
        <v>92</v>
      </c>
      <c r="G479" t="s" s="4">
        <v>84</v>
      </c>
    </row>
    <row r="480" ht="45.0" customHeight="true">
      <c r="A480" t="s" s="4">
        <v>1631</v>
      </c>
      <c r="B480" t="s" s="4">
        <v>7993</v>
      </c>
      <c r="C480" t="s" s="4">
        <v>84</v>
      </c>
      <c r="D480" t="s" s="4">
        <v>1868</v>
      </c>
      <c r="E480" t="s" s="4">
        <v>1868</v>
      </c>
      <c r="F480" t="s" s="4">
        <v>92</v>
      </c>
      <c r="G480" t="s" s="4">
        <v>84</v>
      </c>
    </row>
    <row r="481" ht="45.0" customHeight="true">
      <c r="A481" t="s" s="4">
        <v>1633</v>
      </c>
      <c r="B481" t="s" s="4">
        <v>7994</v>
      </c>
      <c r="C481" t="s" s="4">
        <v>84</v>
      </c>
      <c r="D481" t="s" s="4">
        <v>1868</v>
      </c>
      <c r="E481" t="s" s="4">
        <v>1868</v>
      </c>
      <c r="F481" t="s" s="4">
        <v>92</v>
      </c>
      <c r="G481" t="s" s="4">
        <v>84</v>
      </c>
    </row>
    <row r="482" ht="45.0" customHeight="true">
      <c r="A482" t="s" s="4">
        <v>1635</v>
      </c>
      <c r="B482" t="s" s="4">
        <v>7995</v>
      </c>
      <c r="C482" t="s" s="4">
        <v>84</v>
      </c>
      <c r="D482" t="s" s="4">
        <v>1868</v>
      </c>
      <c r="E482" t="s" s="4">
        <v>1868</v>
      </c>
      <c r="F482" t="s" s="4">
        <v>92</v>
      </c>
      <c r="G482" t="s" s="4">
        <v>84</v>
      </c>
    </row>
    <row r="483" ht="45.0" customHeight="true">
      <c r="A483" t="s" s="4">
        <v>1637</v>
      </c>
      <c r="B483" t="s" s="4">
        <v>7996</v>
      </c>
      <c r="C483" t="s" s="4">
        <v>84</v>
      </c>
      <c r="D483" t="s" s="4">
        <v>1868</v>
      </c>
      <c r="E483" t="s" s="4">
        <v>1868</v>
      </c>
      <c r="F483" t="s" s="4">
        <v>92</v>
      </c>
      <c r="G483" t="s" s="4">
        <v>84</v>
      </c>
    </row>
    <row r="484" ht="45.0" customHeight="true">
      <c r="A484" t="s" s="4">
        <v>1639</v>
      </c>
      <c r="B484" t="s" s="4">
        <v>7997</v>
      </c>
      <c r="C484" t="s" s="4">
        <v>84</v>
      </c>
      <c r="D484" t="s" s="4">
        <v>1868</v>
      </c>
      <c r="E484" t="s" s="4">
        <v>1868</v>
      </c>
      <c r="F484" t="s" s="4">
        <v>92</v>
      </c>
      <c r="G484" t="s" s="4">
        <v>84</v>
      </c>
    </row>
    <row r="485" ht="45.0" customHeight="true">
      <c r="A485" t="s" s="4">
        <v>1641</v>
      </c>
      <c r="B485" t="s" s="4">
        <v>7998</v>
      </c>
      <c r="C485" t="s" s="4">
        <v>84</v>
      </c>
      <c r="D485" t="s" s="4">
        <v>1868</v>
      </c>
      <c r="E485" t="s" s="4">
        <v>1868</v>
      </c>
      <c r="F485" t="s" s="4">
        <v>92</v>
      </c>
      <c r="G485" t="s" s="4">
        <v>84</v>
      </c>
    </row>
    <row r="486" ht="45.0" customHeight="true">
      <c r="A486" t="s" s="4">
        <v>1643</v>
      </c>
      <c r="B486" t="s" s="4">
        <v>7999</v>
      </c>
      <c r="C486" t="s" s="4">
        <v>84</v>
      </c>
      <c r="D486" t="s" s="4">
        <v>1868</v>
      </c>
      <c r="E486" t="s" s="4">
        <v>1868</v>
      </c>
      <c r="F486" t="s" s="4">
        <v>92</v>
      </c>
      <c r="G486" t="s" s="4">
        <v>84</v>
      </c>
    </row>
    <row r="487" ht="45.0" customHeight="true">
      <c r="A487" t="s" s="4">
        <v>1645</v>
      </c>
      <c r="B487" t="s" s="4">
        <v>8000</v>
      </c>
      <c r="C487" t="s" s="4">
        <v>84</v>
      </c>
      <c r="D487" t="s" s="4">
        <v>1868</v>
      </c>
      <c r="E487" t="s" s="4">
        <v>1868</v>
      </c>
      <c r="F487" t="s" s="4">
        <v>92</v>
      </c>
      <c r="G487" t="s" s="4">
        <v>84</v>
      </c>
    </row>
    <row r="488" ht="45.0" customHeight="true">
      <c r="A488" t="s" s="4">
        <v>1647</v>
      </c>
      <c r="B488" t="s" s="4">
        <v>8001</v>
      </c>
      <c r="C488" t="s" s="4">
        <v>84</v>
      </c>
      <c r="D488" t="s" s="4">
        <v>1868</v>
      </c>
      <c r="E488" t="s" s="4">
        <v>1868</v>
      </c>
      <c r="F488" t="s" s="4">
        <v>92</v>
      </c>
      <c r="G488" t="s" s="4">
        <v>84</v>
      </c>
    </row>
    <row r="489" ht="45.0" customHeight="true">
      <c r="A489" t="s" s="4">
        <v>1649</v>
      </c>
      <c r="B489" t="s" s="4">
        <v>8002</v>
      </c>
      <c r="C489" t="s" s="4">
        <v>84</v>
      </c>
      <c r="D489" t="s" s="4">
        <v>1868</v>
      </c>
      <c r="E489" t="s" s="4">
        <v>1868</v>
      </c>
      <c r="F489" t="s" s="4">
        <v>92</v>
      </c>
      <c r="G489" t="s" s="4">
        <v>84</v>
      </c>
    </row>
    <row r="490" ht="45.0" customHeight="true">
      <c r="A490" t="s" s="4">
        <v>1651</v>
      </c>
      <c r="B490" t="s" s="4">
        <v>8003</v>
      </c>
      <c r="C490" t="s" s="4">
        <v>84</v>
      </c>
      <c r="D490" t="s" s="4">
        <v>1868</v>
      </c>
      <c r="E490" t="s" s="4">
        <v>1868</v>
      </c>
      <c r="F490" t="s" s="4">
        <v>92</v>
      </c>
      <c r="G490" t="s" s="4">
        <v>84</v>
      </c>
    </row>
    <row r="491" ht="45.0" customHeight="true">
      <c r="A491" t="s" s="4">
        <v>1653</v>
      </c>
      <c r="B491" t="s" s="4">
        <v>8004</v>
      </c>
      <c r="C491" t="s" s="4">
        <v>84</v>
      </c>
      <c r="D491" t="s" s="4">
        <v>1868</v>
      </c>
      <c r="E491" t="s" s="4">
        <v>1868</v>
      </c>
      <c r="F491" t="s" s="4">
        <v>92</v>
      </c>
      <c r="G491" t="s" s="4">
        <v>84</v>
      </c>
    </row>
    <row r="492" ht="45.0" customHeight="true">
      <c r="A492" t="s" s="4">
        <v>1655</v>
      </c>
      <c r="B492" t="s" s="4">
        <v>8005</v>
      </c>
      <c r="C492" t="s" s="4">
        <v>84</v>
      </c>
      <c r="D492" t="s" s="4">
        <v>1868</v>
      </c>
      <c r="E492" t="s" s="4">
        <v>1868</v>
      </c>
      <c r="F492" t="s" s="4">
        <v>92</v>
      </c>
      <c r="G492" t="s" s="4">
        <v>84</v>
      </c>
    </row>
    <row r="493" ht="45.0" customHeight="true">
      <c r="A493" t="s" s="4">
        <v>1657</v>
      </c>
      <c r="B493" t="s" s="4">
        <v>8006</v>
      </c>
      <c r="C493" t="s" s="4">
        <v>84</v>
      </c>
      <c r="D493" t="s" s="4">
        <v>1868</v>
      </c>
      <c r="E493" t="s" s="4">
        <v>1868</v>
      </c>
      <c r="F493" t="s" s="4">
        <v>92</v>
      </c>
      <c r="G493" t="s" s="4">
        <v>84</v>
      </c>
    </row>
    <row r="494" ht="45.0" customHeight="true">
      <c r="A494" t="s" s="4">
        <v>1659</v>
      </c>
      <c r="B494" t="s" s="4">
        <v>8007</v>
      </c>
      <c r="C494" t="s" s="4">
        <v>84</v>
      </c>
      <c r="D494" t="s" s="4">
        <v>1868</v>
      </c>
      <c r="E494" t="s" s="4">
        <v>1868</v>
      </c>
      <c r="F494" t="s" s="4">
        <v>92</v>
      </c>
      <c r="G494" t="s" s="4">
        <v>84</v>
      </c>
    </row>
    <row r="495" ht="45.0" customHeight="true">
      <c r="A495" t="s" s="4">
        <v>1661</v>
      </c>
      <c r="B495" t="s" s="4">
        <v>8008</v>
      </c>
      <c r="C495" t="s" s="4">
        <v>84</v>
      </c>
      <c r="D495" t="s" s="4">
        <v>1868</v>
      </c>
      <c r="E495" t="s" s="4">
        <v>1868</v>
      </c>
      <c r="F495" t="s" s="4">
        <v>92</v>
      </c>
      <c r="G495" t="s" s="4">
        <v>84</v>
      </c>
    </row>
    <row r="496" ht="45.0" customHeight="true">
      <c r="A496" t="s" s="4">
        <v>1663</v>
      </c>
      <c r="B496" t="s" s="4">
        <v>8009</v>
      </c>
      <c r="C496" t="s" s="4">
        <v>84</v>
      </c>
      <c r="D496" t="s" s="4">
        <v>1868</v>
      </c>
      <c r="E496" t="s" s="4">
        <v>1868</v>
      </c>
      <c r="F496" t="s" s="4">
        <v>92</v>
      </c>
      <c r="G496" t="s" s="4">
        <v>84</v>
      </c>
    </row>
    <row r="497" ht="45.0" customHeight="true">
      <c r="A497" t="s" s="4">
        <v>1665</v>
      </c>
      <c r="B497" t="s" s="4">
        <v>8010</v>
      </c>
      <c r="C497" t="s" s="4">
        <v>84</v>
      </c>
      <c r="D497" t="s" s="4">
        <v>1868</v>
      </c>
      <c r="E497" t="s" s="4">
        <v>1868</v>
      </c>
      <c r="F497" t="s" s="4">
        <v>92</v>
      </c>
      <c r="G497" t="s" s="4">
        <v>84</v>
      </c>
    </row>
    <row r="498" ht="45.0" customHeight="true">
      <c r="A498" t="s" s="4">
        <v>1667</v>
      </c>
      <c r="B498" t="s" s="4">
        <v>8011</v>
      </c>
      <c r="C498" t="s" s="4">
        <v>84</v>
      </c>
      <c r="D498" t="s" s="4">
        <v>1868</v>
      </c>
      <c r="E498" t="s" s="4">
        <v>1868</v>
      </c>
      <c r="F498" t="s" s="4">
        <v>92</v>
      </c>
      <c r="G498" t="s" s="4">
        <v>84</v>
      </c>
    </row>
    <row r="499" ht="45.0" customHeight="true">
      <c r="A499" t="s" s="4">
        <v>1669</v>
      </c>
      <c r="B499" t="s" s="4">
        <v>8012</v>
      </c>
      <c r="C499" t="s" s="4">
        <v>84</v>
      </c>
      <c r="D499" t="s" s="4">
        <v>1868</v>
      </c>
      <c r="E499" t="s" s="4">
        <v>1868</v>
      </c>
      <c r="F499" t="s" s="4">
        <v>92</v>
      </c>
      <c r="G499" t="s" s="4">
        <v>84</v>
      </c>
    </row>
    <row r="500" ht="45.0" customHeight="true">
      <c r="A500" t="s" s="4">
        <v>1671</v>
      </c>
      <c r="B500" t="s" s="4">
        <v>8013</v>
      </c>
      <c r="C500" t="s" s="4">
        <v>84</v>
      </c>
      <c r="D500" t="s" s="4">
        <v>1868</v>
      </c>
      <c r="E500" t="s" s="4">
        <v>1868</v>
      </c>
      <c r="F500" t="s" s="4">
        <v>92</v>
      </c>
      <c r="G500" t="s" s="4">
        <v>84</v>
      </c>
    </row>
    <row r="501" ht="45.0" customHeight="true">
      <c r="A501" t="s" s="4">
        <v>1673</v>
      </c>
      <c r="B501" t="s" s="4">
        <v>8014</v>
      </c>
      <c r="C501" t="s" s="4">
        <v>84</v>
      </c>
      <c r="D501" t="s" s="4">
        <v>1868</v>
      </c>
      <c r="E501" t="s" s="4">
        <v>1868</v>
      </c>
      <c r="F501" t="s" s="4">
        <v>92</v>
      </c>
      <c r="G501" t="s" s="4">
        <v>84</v>
      </c>
    </row>
    <row r="502" ht="45.0" customHeight="true">
      <c r="A502" t="s" s="4">
        <v>1675</v>
      </c>
      <c r="B502" t="s" s="4">
        <v>8015</v>
      </c>
      <c r="C502" t="s" s="4">
        <v>84</v>
      </c>
      <c r="D502" t="s" s="4">
        <v>1868</v>
      </c>
      <c r="E502" t="s" s="4">
        <v>1868</v>
      </c>
      <c r="F502" t="s" s="4">
        <v>92</v>
      </c>
      <c r="G502" t="s" s="4">
        <v>84</v>
      </c>
    </row>
    <row r="503" ht="45.0" customHeight="true">
      <c r="A503" t="s" s="4">
        <v>1677</v>
      </c>
      <c r="B503" t="s" s="4">
        <v>8016</v>
      </c>
      <c r="C503" t="s" s="4">
        <v>84</v>
      </c>
      <c r="D503" t="s" s="4">
        <v>1868</v>
      </c>
      <c r="E503" t="s" s="4">
        <v>1868</v>
      </c>
      <c r="F503" t="s" s="4">
        <v>92</v>
      </c>
      <c r="G503" t="s" s="4">
        <v>84</v>
      </c>
    </row>
    <row r="504" ht="45.0" customHeight="true">
      <c r="A504" t="s" s="4">
        <v>1679</v>
      </c>
      <c r="B504" t="s" s="4">
        <v>8017</v>
      </c>
      <c r="C504" t="s" s="4">
        <v>84</v>
      </c>
      <c r="D504" t="s" s="4">
        <v>1868</v>
      </c>
      <c r="E504" t="s" s="4">
        <v>1868</v>
      </c>
      <c r="F504" t="s" s="4">
        <v>92</v>
      </c>
      <c r="G504" t="s" s="4">
        <v>84</v>
      </c>
    </row>
    <row r="505" ht="45.0" customHeight="true">
      <c r="A505" t="s" s="4">
        <v>1681</v>
      </c>
      <c r="B505" t="s" s="4">
        <v>8018</v>
      </c>
      <c r="C505" t="s" s="4">
        <v>84</v>
      </c>
      <c r="D505" t="s" s="4">
        <v>1868</v>
      </c>
      <c r="E505" t="s" s="4">
        <v>1868</v>
      </c>
      <c r="F505" t="s" s="4">
        <v>92</v>
      </c>
      <c r="G505" t="s" s="4">
        <v>84</v>
      </c>
    </row>
    <row r="506" ht="45.0" customHeight="true">
      <c r="A506" t="s" s="4">
        <v>1683</v>
      </c>
      <c r="B506" t="s" s="4">
        <v>8019</v>
      </c>
      <c r="C506" t="s" s="4">
        <v>84</v>
      </c>
      <c r="D506" t="s" s="4">
        <v>1868</v>
      </c>
      <c r="E506" t="s" s="4">
        <v>1868</v>
      </c>
      <c r="F506" t="s" s="4">
        <v>92</v>
      </c>
      <c r="G506" t="s" s="4">
        <v>84</v>
      </c>
    </row>
    <row r="507" ht="45.0" customHeight="true">
      <c r="A507" t="s" s="4">
        <v>1685</v>
      </c>
      <c r="B507" t="s" s="4">
        <v>8020</v>
      </c>
      <c r="C507" t="s" s="4">
        <v>84</v>
      </c>
      <c r="D507" t="s" s="4">
        <v>1868</v>
      </c>
      <c r="E507" t="s" s="4">
        <v>1868</v>
      </c>
      <c r="F507" t="s" s="4">
        <v>92</v>
      </c>
      <c r="G507" t="s" s="4">
        <v>84</v>
      </c>
    </row>
    <row r="508" ht="45.0" customHeight="true">
      <c r="A508" t="s" s="4">
        <v>1687</v>
      </c>
      <c r="B508" t="s" s="4">
        <v>8021</v>
      </c>
      <c r="C508" t="s" s="4">
        <v>84</v>
      </c>
      <c r="D508" t="s" s="4">
        <v>1868</v>
      </c>
      <c r="E508" t="s" s="4">
        <v>1868</v>
      </c>
      <c r="F508" t="s" s="4">
        <v>92</v>
      </c>
      <c r="G508" t="s" s="4">
        <v>84</v>
      </c>
    </row>
    <row r="509" ht="45.0" customHeight="true">
      <c r="A509" t="s" s="4">
        <v>1689</v>
      </c>
      <c r="B509" t="s" s="4">
        <v>8022</v>
      </c>
      <c r="C509" t="s" s="4">
        <v>84</v>
      </c>
      <c r="D509" t="s" s="4">
        <v>1868</v>
      </c>
      <c r="E509" t="s" s="4">
        <v>1868</v>
      </c>
      <c r="F509" t="s" s="4">
        <v>92</v>
      </c>
      <c r="G509" t="s" s="4">
        <v>84</v>
      </c>
    </row>
    <row r="510" ht="45.0" customHeight="true">
      <c r="A510" t="s" s="4">
        <v>1691</v>
      </c>
      <c r="B510" t="s" s="4">
        <v>8023</v>
      </c>
      <c r="C510" t="s" s="4">
        <v>84</v>
      </c>
      <c r="D510" t="s" s="4">
        <v>1868</v>
      </c>
      <c r="E510" t="s" s="4">
        <v>1868</v>
      </c>
      <c r="F510" t="s" s="4">
        <v>92</v>
      </c>
      <c r="G510" t="s" s="4">
        <v>84</v>
      </c>
    </row>
    <row r="511" ht="45.0" customHeight="true">
      <c r="A511" t="s" s="4">
        <v>1693</v>
      </c>
      <c r="B511" t="s" s="4">
        <v>8024</v>
      </c>
      <c r="C511" t="s" s="4">
        <v>84</v>
      </c>
      <c r="D511" t="s" s="4">
        <v>1868</v>
      </c>
      <c r="E511" t="s" s="4">
        <v>1868</v>
      </c>
      <c r="F511" t="s" s="4">
        <v>92</v>
      </c>
      <c r="G511" t="s" s="4">
        <v>84</v>
      </c>
    </row>
    <row r="512" ht="45.0" customHeight="true">
      <c r="A512" t="s" s="4">
        <v>1695</v>
      </c>
      <c r="B512" t="s" s="4">
        <v>8025</v>
      </c>
      <c r="C512" t="s" s="4">
        <v>84</v>
      </c>
      <c r="D512" t="s" s="4">
        <v>1868</v>
      </c>
      <c r="E512" t="s" s="4">
        <v>1868</v>
      </c>
      <c r="F512" t="s" s="4">
        <v>92</v>
      </c>
      <c r="G512" t="s" s="4">
        <v>84</v>
      </c>
    </row>
    <row r="513" ht="45.0" customHeight="true">
      <c r="A513" t="s" s="4">
        <v>1697</v>
      </c>
      <c r="B513" t="s" s="4">
        <v>8026</v>
      </c>
      <c r="C513" t="s" s="4">
        <v>84</v>
      </c>
      <c r="D513" t="s" s="4">
        <v>1868</v>
      </c>
      <c r="E513" t="s" s="4">
        <v>1868</v>
      </c>
      <c r="F513" t="s" s="4">
        <v>92</v>
      </c>
      <c r="G513" t="s" s="4">
        <v>84</v>
      </c>
    </row>
    <row r="514" ht="45.0" customHeight="true">
      <c r="A514" t="s" s="4">
        <v>1699</v>
      </c>
      <c r="B514" t="s" s="4">
        <v>8027</v>
      </c>
      <c r="C514" t="s" s="4">
        <v>84</v>
      </c>
      <c r="D514" t="s" s="4">
        <v>1868</v>
      </c>
      <c r="E514" t="s" s="4">
        <v>1868</v>
      </c>
      <c r="F514" t="s" s="4">
        <v>92</v>
      </c>
      <c r="G514" t="s" s="4">
        <v>84</v>
      </c>
    </row>
    <row r="515" ht="45.0" customHeight="true">
      <c r="A515" t="s" s="4">
        <v>1701</v>
      </c>
      <c r="B515" t="s" s="4">
        <v>8028</v>
      </c>
      <c r="C515" t="s" s="4">
        <v>84</v>
      </c>
      <c r="D515" t="s" s="4">
        <v>1868</v>
      </c>
      <c r="E515" t="s" s="4">
        <v>1868</v>
      </c>
      <c r="F515" t="s" s="4">
        <v>92</v>
      </c>
      <c r="G515" t="s" s="4">
        <v>84</v>
      </c>
    </row>
    <row r="516" ht="45.0" customHeight="true">
      <c r="A516" t="s" s="4">
        <v>1703</v>
      </c>
      <c r="B516" t="s" s="4">
        <v>8029</v>
      </c>
      <c r="C516" t="s" s="4">
        <v>84</v>
      </c>
      <c r="D516" t="s" s="4">
        <v>1868</v>
      </c>
      <c r="E516" t="s" s="4">
        <v>1868</v>
      </c>
      <c r="F516" t="s" s="4">
        <v>92</v>
      </c>
      <c r="G516" t="s" s="4">
        <v>84</v>
      </c>
    </row>
    <row r="517" ht="45.0" customHeight="true">
      <c r="A517" t="s" s="4">
        <v>1705</v>
      </c>
      <c r="B517" t="s" s="4">
        <v>8030</v>
      </c>
      <c r="C517" t="s" s="4">
        <v>84</v>
      </c>
      <c r="D517" t="s" s="4">
        <v>1868</v>
      </c>
      <c r="E517" t="s" s="4">
        <v>1868</v>
      </c>
      <c r="F517" t="s" s="4">
        <v>92</v>
      </c>
      <c r="G517" t="s" s="4">
        <v>84</v>
      </c>
    </row>
    <row r="518" ht="45.0" customHeight="true">
      <c r="A518" t="s" s="4">
        <v>1707</v>
      </c>
      <c r="B518" t="s" s="4">
        <v>8031</v>
      </c>
      <c r="C518" t="s" s="4">
        <v>84</v>
      </c>
      <c r="D518" t="s" s="4">
        <v>1868</v>
      </c>
      <c r="E518" t="s" s="4">
        <v>1868</v>
      </c>
      <c r="F518" t="s" s="4">
        <v>92</v>
      </c>
      <c r="G518" t="s" s="4">
        <v>84</v>
      </c>
    </row>
    <row r="519" ht="45.0" customHeight="true">
      <c r="A519" t="s" s="4">
        <v>1709</v>
      </c>
      <c r="B519" t="s" s="4">
        <v>8032</v>
      </c>
      <c r="C519" t="s" s="4">
        <v>84</v>
      </c>
      <c r="D519" t="s" s="4">
        <v>1868</v>
      </c>
      <c r="E519" t="s" s="4">
        <v>1868</v>
      </c>
      <c r="F519" t="s" s="4">
        <v>92</v>
      </c>
      <c r="G519" t="s" s="4">
        <v>84</v>
      </c>
    </row>
    <row r="520" ht="45.0" customHeight="true">
      <c r="A520" t="s" s="4">
        <v>1711</v>
      </c>
      <c r="B520" t="s" s="4">
        <v>8033</v>
      </c>
      <c r="C520" t="s" s="4">
        <v>84</v>
      </c>
      <c r="D520" t="s" s="4">
        <v>1868</v>
      </c>
      <c r="E520" t="s" s="4">
        <v>1868</v>
      </c>
      <c r="F520" t="s" s="4">
        <v>92</v>
      </c>
      <c r="G520" t="s" s="4">
        <v>84</v>
      </c>
    </row>
    <row r="521" ht="45.0" customHeight="true">
      <c r="A521" t="s" s="4">
        <v>1713</v>
      </c>
      <c r="B521" t="s" s="4">
        <v>8034</v>
      </c>
      <c r="C521" t="s" s="4">
        <v>84</v>
      </c>
      <c r="D521" t="s" s="4">
        <v>1868</v>
      </c>
      <c r="E521" t="s" s="4">
        <v>1868</v>
      </c>
      <c r="F521" t="s" s="4">
        <v>92</v>
      </c>
      <c r="G521" t="s" s="4">
        <v>84</v>
      </c>
    </row>
    <row r="522" ht="45.0" customHeight="true">
      <c r="A522" t="s" s="4">
        <v>1715</v>
      </c>
      <c r="B522" t="s" s="4">
        <v>8035</v>
      </c>
      <c r="C522" t="s" s="4">
        <v>84</v>
      </c>
      <c r="D522" t="s" s="4">
        <v>1868</v>
      </c>
      <c r="E522" t="s" s="4">
        <v>1868</v>
      </c>
      <c r="F522" t="s" s="4">
        <v>92</v>
      </c>
      <c r="G522" t="s" s="4">
        <v>84</v>
      </c>
    </row>
    <row r="523" ht="45.0" customHeight="true">
      <c r="A523" t="s" s="4">
        <v>1717</v>
      </c>
      <c r="B523" t="s" s="4">
        <v>8036</v>
      </c>
      <c r="C523" t="s" s="4">
        <v>84</v>
      </c>
      <c r="D523" t="s" s="4">
        <v>1868</v>
      </c>
      <c r="E523" t="s" s="4">
        <v>1868</v>
      </c>
      <c r="F523" t="s" s="4">
        <v>92</v>
      </c>
      <c r="G523" t="s" s="4">
        <v>84</v>
      </c>
    </row>
    <row r="524" ht="45.0" customHeight="true">
      <c r="A524" t="s" s="4">
        <v>1719</v>
      </c>
      <c r="B524" t="s" s="4">
        <v>8037</v>
      </c>
      <c r="C524" t="s" s="4">
        <v>84</v>
      </c>
      <c r="D524" t="s" s="4">
        <v>1868</v>
      </c>
      <c r="E524" t="s" s="4">
        <v>1868</v>
      </c>
      <c r="F524" t="s" s="4">
        <v>92</v>
      </c>
      <c r="G524" t="s" s="4">
        <v>84</v>
      </c>
    </row>
    <row r="525" ht="45.0" customHeight="true">
      <c r="A525" t="s" s="4">
        <v>1721</v>
      </c>
      <c r="B525" t="s" s="4">
        <v>8038</v>
      </c>
      <c r="C525" t="s" s="4">
        <v>84</v>
      </c>
      <c r="D525" t="s" s="4">
        <v>1868</v>
      </c>
      <c r="E525" t="s" s="4">
        <v>1868</v>
      </c>
      <c r="F525" t="s" s="4">
        <v>92</v>
      </c>
      <c r="G525" t="s" s="4">
        <v>84</v>
      </c>
    </row>
    <row r="526" ht="45.0" customHeight="true">
      <c r="A526" t="s" s="4">
        <v>1723</v>
      </c>
      <c r="B526" t="s" s="4">
        <v>8039</v>
      </c>
      <c r="C526" t="s" s="4">
        <v>84</v>
      </c>
      <c r="D526" t="s" s="4">
        <v>1868</v>
      </c>
      <c r="E526" t="s" s="4">
        <v>1868</v>
      </c>
      <c r="F526" t="s" s="4">
        <v>92</v>
      </c>
      <c r="G526" t="s" s="4">
        <v>84</v>
      </c>
    </row>
    <row r="527" ht="45.0" customHeight="true">
      <c r="A527" t="s" s="4">
        <v>1725</v>
      </c>
      <c r="B527" t="s" s="4">
        <v>8040</v>
      </c>
      <c r="C527" t="s" s="4">
        <v>84</v>
      </c>
      <c r="D527" t="s" s="4">
        <v>1868</v>
      </c>
      <c r="E527" t="s" s="4">
        <v>1868</v>
      </c>
      <c r="F527" t="s" s="4">
        <v>92</v>
      </c>
      <c r="G527" t="s" s="4">
        <v>84</v>
      </c>
    </row>
    <row r="528" ht="45.0" customHeight="true">
      <c r="A528" t="s" s="4">
        <v>1727</v>
      </c>
      <c r="B528" t="s" s="4">
        <v>8041</v>
      </c>
      <c r="C528" t="s" s="4">
        <v>84</v>
      </c>
      <c r="D528" t="s" s="4">
        <v>1868</v>
      </c>
      <c r="E528" t="s" s="4">
        <v>1868</v>
      </c>
      <c r="F528" t="s" s="4">
        <v>92</v>
      </c>
      <c r="G528" t="s" s="4">
        <v>84</v>
      </c>
    </row>
    <row r="529" ht="45.0" customHeight="true">
      <c r="A529" t="s" s="4">
        <v>1729</v>
      </c>
      <c r="B529" t="s" s="4">
        <v>8042</v>
      </c>
      <c r="C529" t="s" s="4">
        <v>84</v>
      </c>
      <c r="D529" t="s" s="4">
        <v>1868</v>
      </c>
      <c r="E529" t="s" s="4">
        <v>1868</v>
      </c>
      <c r="F529" t="s" s="4">
        <v>92</v>
      </c>
      <c r="G529" t="s" s="4">
        <v>84</v>
      </c>
    </row>
    <row r="530" ht="45.0" customHeight="true">
      <c r="A530" t="s" s="4">
        <v>1731</v>
      </c>
      <c r="B530" t="s" s="4">
        <v>8043</v>
      </c>
      <c r="C530" t="s" s="4">
        <v>84</v>
      </c>
      <c r="D530" t="s" s="4">
        <v>1868</v>
      </c>
      <c r="E530" t="s" s="4">
        <v>1868</v>
      </c>
      <c r="F530" t="s" s="4">
        <v>92</v>
      </c>
      <c r="G530" t="s" s="4">
        <v>84</v>
      </c>
    </row>
    <row r="531" ht="45.0" customHeight="true">
      <c r="A531" t="s" s="4">
        <v>1733</v>
      </c>
      <c r="B531" t="s" s="4">
        <v>8044</v>
      </c>
      <c r="C531" t="s" s="4">
        <v>84</v>
      </c>
      <c r="D531" t="s" s="4">
        <v>1868</v>
      </c>
      <c r="E531" t="s" s="4">
        <v>1868</v>
      </c>
      <c r="F531" t="s" s="4">
        <v>92</v>
      </c>
      <c r="G531" t="s" s="4">
        <v>84</v>
      </c>
    </row>
    <row r="532" ht="45.0" customHeight="true">
      <c r="A532" t="s" s="4">
        <v>1735</v>
      </c>
      <c r="B532" t="s" s="4">
        <v>8045</v>
      </c>
      <c r="C532" t="s" s="4">
        <v>84</v>
      </c>
      <c r="D532" t="s" s="4">
        <v>1868</v>
      </c>
      <c r="E532" t="s" s="4">
        <v>1868</v>
      </c>
      <c r="F532" t="s" s="4">
        <v>92</v>
      </c>
      <c r="G532" t="s" s="4">
        <v>84</v>
      </c>
    </row>
    <row r="533" ht="45.0" customHeight="true">
      <c r="A533" t="s" s="4">
        <v>1737</v>
      </c>
      <c r="B533" t="s" s="4">
        <v>8046</v>
      </c>
      <c r="C533" t="s" s="4">
        <v>84</v>
      </c>
      <c r="D533" t="s" s="4">
        <v>1868</v>
      </c>
      <c r="E533" t="s" s="4">
        <v>1868</v>
      </c>
      <c r="F533" t="s" s="4">
        <v>92</v>
      </c>
      <c r="G533" t="s" s="4">
        <v>84</v>
      </c>
    </row>
    <row r="534" ht="45.0" customHeight="true">
      <c r="A534" t="s" s="4">
        <v>1739</v>
      </c>
      <c r="B534" t="s" s="4">
        <v>8047</v>
      </c>
      <c r="C534" t="s" s="4">
        <v>84</v>
      </c>
      <c r="D534" t="s" s="4">
        <v>1868</v>
      </c>
      <c r="E534" t="s" s="4">
        <v>1868</v>
      </c>
      <c r="F534" t="s" s="4">
        <v>92</v>
      </c>
      <c r="G534" t="s" s="4">
        <v>84</v>
      </c>
    </row>
    <row r="535" ht="45.0" customHeight="true">
      <c r="A535" t="s" s="4">
        <v>1741</v>
      </c>
      <c r="B535" t="s" s="4">
        <v>8048</v>
      </c>
      <c r="C535" t="s" s="4">
        <v>84</v>
      </c>
      <c r="D535" t="s" s="4">
        <v>1868</v>
      </c>
      <c r="E535" t="s" s="4">
        <v>1868</v>
      </c>
      <c r="F535" t="s" s="4">
        <v>92</v>
      </c>
      <c r="G535" t="s" s="4">
        <v>84</v>
      </c>
    </row>
    <row r="536" ht="45.0" customHeight="true">
      <c r="A536" t="s" s="4">
        <v>1743</v>
      </c>
      <c r="B536" t="s" s="4">
        <v>8049</v>
      </c>
      <c r="C536" t="s" s="4">
        <v>84</v>
      </c>
      <c r="D536" t="s" s="4">
        <v>1868</v>
      </c>
      <c r="E536" t="s" s="4">
        <v>1868</v>
      </c>
      <c r="F536" t="s" s="4">
        <v>92</v>
      </c>
      <c r="G536" t="s" s="4">
        <v>84</v>
      </c>
    </row>
    <row r="537" ht="45.0" customHeight="true">
      <c r="A537" t="s" s="4">
        <v>1745</v>
      </c>
      <c r="B537" t="s" s="4">
        <v>8050</v>
      </c>
      <c r="C537" t="s" s="4">
        <v>84</v>
      </c>
      <c r="D537" t="s" s="4">
        <v>1868</v>
      </c>
      <c r="E537" t="s" s="4">
        <v>1868</v>
      </c>
      <c r="F537" t="s" s="4">
        <v>92</v>
      </c>
      <c r="G537" t="s" s="4">
        <v>84</v>
      </c>
    </row>
    <row r="538" ht="45.0" customHeight="true">
      <c r="A538" t="s" s="4">
        <v>1747</v>
      </c>
      <c r="B538" t="s" s="4">
        <v>8051</v>
      </c>
      <c r="C538" t="s" s="4">
        <v>84</v>
      </c>
      <c r="D538" t="s" s="4">
        <v>1868</v>
      </c>
      <c r="E538" t="s" s="4">
        <v>1868</v>
      </c>
      <c r="F538" t="s" s="4">
        <v>92</v>
      </c>
      <c r="G538" t="s" s="4">
        <v>84</v>
      </c>
    </row>
    <row r="539" ht="45.0" customHeight="true">
      <c r="A539" t="s" s="4">
        <v>1749</v>
      </c>
      <c r="B539" t="s" s="4">
        <v>8052</v>
      </c>
      <c r="C539" t="s" s="4">
        <v>84</v>
      </c>
      <c r="D539" t="s" s="4">
        <v>1868</v>
      </c>
      <c r="E539" t="s" s="4">
        <v>1868</v>
      </c>
      <c r="F539" t="s" s="4">
        <v>92</v>
      </c>
      <c r="G539" t="s" s="4">
        <v>84</v>
      </c>
    </row>
    <row r="540" ht="45.0" customHeight="true">
      <c r="A540" t="s" s="4">
        <v>1751</v>
      </c>
      <c r="B540" t="s" s="4">
        <v>8053</v>
      </c>
      <c r="C540" t="s" s="4">
        <v>84</v>
      </c>
      <c r="D540" t="s" s="4">
        <v>1868</v>
      </c>
      <c r="E540" t="s" s="4">
        <v>1868</v>
      </c>
      <c r="F540" t="s" s="4">
        <v>92</v>
      </c>
      <c r="G540" t="s" s="4">
        <v>84</v>
      </c>
    </row>
    <row r="541" ht="45.0" customHeight="true">
      <c r="A541" t="s" s="4">
        <v>1753</v>
      </c>
      <c r="B541" t="s" s="4">
        <v>8054</v>
      </c>
      <c r="C541" t="s" s="4">
        <v>84</v>
      </c>
      <c r="D541" t="s" s="4">
        <v>1868</v>
      </c>
      <c r="E541" t="s" s="4">
        <v>1868</v>
      </c>
      <c r="F541" t="s" s="4">
        <v>92</v>
      </c>
      <c r="G541" t="s" s="4">
        <v>84</v>
      </c>
    </row>
    <row r="542" ht="45.0" customHeight="true">
      <c r="A542" t="s" s="4">
        <v>1755</v>
      </c>
      <c r="B542" t="s" s="4">
        <v>8055</v>
      </c>
      <c r="C542" t="s" s="4">
        <v>84</v>
      </c>
      <c r="D542" t="s" s="4">
        <v>1868</v>
      </c>
      <c r="E542" t="s" s="4">
        <v>1868</v>
      </c>
      <c r="F542" t="s" s="4">
        <v>92</v>
      </c>
      <c r="G542" t="s" s="4">
        <v>84</v>
      </c>
    </row>
    <row r="543" ht="45.0" customHeight="true">
      <c r="A543" t="s" s="4">
        <v>1757</v>
      </c>
      <c r="B543" t="s" s="4">
        <v>8056</v>
      </c>
      <c r="C543" t="s" s="4">
        <v>84</v>
      </c>
      <c r="D543" t="s" s="4">
        <v>1868</v>
      </c>
      <c r="E543" t="s" s="4">
        <v>1868</v>
      </c>
      <c r="F543" t="s" s="4">
        <v>92</v>
      </c>
      <c r="G543" t="s" s="4">
        <v>84</v>
      </c>
    </row>
    <row r="544" ht="45.0" customHeight="true">
      <c r="A544" t="s" s="4">
        <v>1759</v>
      </c>
      <c r="B544" t="s" s="4">
        <v>8057</v>
      </c>
      <c r="C544" t="s" s="4">
        <v>84</v>
      </c>
      <c r="D544" t="s" s="4">
        <v>1868</v>
      </c>
      <c r="E544" t="s" s="4">
        <v>1868</v>
      </c>
      <c r="F544" t="s" s="4">
        <v>92</v>
      </c>
      <c r="G544" t="s" s="4">
        <v>84</v>
      </c>
    </row>
    <row r="545" ht="45.0" customHeight="true">
      <c r="A545" t="s" s="4">
        <v>1761</v>
      </c>
      <c r="B545" t="s" s="4">
        <v>8058</v>
      </c>
      <c r="C545" t="s" s="4">
        <v>84</v>
      </c>
      <c r="D545" t="s" s="4">
        <v>1868</v>
      </c>
      <c r="E545" t="s" s="4">
        <v>1868</v>
      </c>
      <c r="F545" t="s" s="4">
        <v>92</v>
      </c>
      <c r="G545" t="s" s="4">
        <v>84</v>
      </c>
    </row>
    <row r="546" ht="45.0" customHeight="true">
      <c r="A546" t="s" s="4">
        <v>1763</v>
      </c>
      <c r="B546" t="s" s="4">
        <v>8059</v>
      </c>
      <c r="C546" t="s" s="4">
        <v>84</v>
      </c>
      <c r="D546" t="s" s="4">
        <v>1868</v>
      </c>
      <c r="E546" t="s" s="4">
        <v>1868</v>
      </c>
      <c r="F546" t="s" s="4">
        <v>92</v>
      </c>
      <c r="G546" t="s" s="4">
        <v>84</v>
      </c>
    </row>
    <row r="547" ht="45.0" customHeight="true">
      <c r="A547" t="s" s="4">
        <v>1765</v>
      </c>
      <c r="B547" t="s" s="4">
        <v>8060</v>
      </c>
      <c r="C547" t="s" s="4">
        <v>84</v>
      </c>
      <c r="D547" t="s" s="4">
        <v>1868</v>
      </c>
      <c r="E547" t="s" s="4">
        <v>1868</v>
      </c>
      <c r="F547" t="s" s="4">
        <v>92</v>
      </c>
      <c r="G547" t="s" s="4">
        <v>84</v>
      </c>
    </row>
    <row r="548" ht="45.0" customHeight="true">
      <c r="A548" t="s" s="4">
        <v>1767</v>
      </c>
      <c r="B548" t="s" s="4">
        <v>8061</v>
      </c>
      <c r="C548" t="s" s="4">
        <v>84</v>
      </c>
      <c r="D548" t="s" s="4">
        <v>1868</v>
      </c>
      <c r="E548" t="s" s="4">
        <v>1868</v>
      </c>
      <c r="F548" t="s" s="4">
        <v>92</v>
      </c>
      <c r="G548" t="s" s="4">
        <v>84</v>
      </c>
    </row>
    <row r="549" ht="45.0" customHeight="true">
      <c r="A549" t="s" s="4">
        <v>1769</v>
      </c>
      <c r="B549" t="s" s="4">
        <v>8062</v>
      </c>
      <c r="C549" t="s" s="4">
        <v>84</v>
      </c>
      <c r="D549" t="s" s="4">
        <v>1868</v>
      </c>
      <c r="E549" t="s" s="4">
        <v>1868</v>
      </c>
      <c r="F549" t="s" s="4">
        <v>92</v>
      </c>
      <c r="G549" t="s" s="4">
        <v>84</v>
      </c>
    </row>
    <row r="550" ht="45.0" customHeight="true">
      <c r="A550" t="s" s="4">
        <v>1771</v>
      </c>
      <c r="B550" t="s" s="4">
        <v>8063</v>
      </c>
      <c r="C550" t="s" s="4">
        <v>84</v>
      </c>
      <c r="D550" t="s" s="4">
        <v>1868</v>
      </c>
      <c r="E550" t="s" s="4">
        <v>1868</v>
      </c>
      <c r="F550" t="s" s="4">
        <v>92</v>
      </c>
      <c r="G550" t="s" s="4">
        <v>84</v>
      </c>
    </row>
    <row r="551" ht="45.0" customHeight="true">
      <c r="A551" t="s" s="4">
        <v>1773</v>
      </c>
      <c r="B551" t="s" s="4">
        <v>8064</v>
      </c>
      <c r="C551" t="s" s="4">
        <v>84</v>
      </c>
      <c r="D551" t="s" s="4">
        <v>1868</v>
      </c>
      <c r="E551" t="s" s="4">
        <v>1868</v>
      </c>
      <c r="F551" t="s" s="4">
        <v>92</v>
      </c>
      <c r="G551" t="s" s="4">
        <v>84</v>
      </c>
    </row>
    <row r="552" ht="45.0" customHeight="true">
      <c r="A552" t="s" s="4">
        <v>1775</v>
      </c>
      <c r="B552" t="s" s="4">
        <v>8065</v>
      </c>
      <c r="C552" t="s" s="4">
        <v>84</v>
      </c>
      <c r="D552" t="s" s="4">
        <v>1868</v>
      </c>
      <c r="E552" t="s" s="4">
        <v>1868</v>
      </c>
      <c r="F552" t="s" s="4">
        <v>92</v>
      </c>
      <c r="G552" t="s" s="4">
        <v>84</v>
      </c>
    </row>
    <row r="553" ht="45.0" customHeight="true">
      <c r="A553" t="s" s="4">
        <v>1777</v>
      </c>
      <c r="B553" t="s" s="4">
        <v>8066</v>
      </c>
      <c r="C553" t="s" s="4">
        <v>84</v>
      </c>
      <c r="D553" t="s" s="4">
        <v>1868</v>
      </c>
      <c r="E553" t="s" s="4">
        <v>1868</v>
      </c>
      <c r="F553" t="s" s="4">
        <v>92</v>
      </c>
      <c r="G553" t="s" s="4">
        <v>84</v>
      </c>
    </row>
    <row r="554" ht="45.0" customHeight="true">
      <c r="A554" t="s" s="4">
        <v>1779</v>
      </c>
      <c r="B554" t="s" s="4">
        <v>8067</v>
      </c>
      <c r="C554" t="s" s="4">
        <v>84</v>
      </c>
      <c r="D554" t="s" s="4">
        <v>1868</v>
      </c>
      <c r="E554" t="s" s="4">
        <v>1868</v>
      </c>
      <c r="F554" t="s" s="4">
        <v>92</v>
      </c>
      <c r="G554" t="s" s="4">
        <v>84</v>
      </c>
    </row>
    <row r="555" ht="45.0" customHeight="true">
      <c r="A555" t="s" s="4">
        <v>1781</v>
      </c>
      <c r="B555" t="s" s="4">
        <v>8068</v>
      </c>
      <c r="C555" t="s" s="4">
        <v>84</v>
      </c>
      <c r="D555" t="s" s="4">
        <v>1868</v>
      </c>
      <c r="E555" t="s" s="4">
        <v>1868</v>
      </c>
      <c r="F555" t="s" s="4">
        <v>92</v>
      </c>
      <c r="G555" t="s" s="4">
        <v>84</v>
      </c>
    </row>
    <row r="556" ht="45.0" customHeight="true">
      <c r="A556" t="s" s="4">
        <v>1783</v>
      </c>
      <c r="B556" t="s" s="4">
        <v>8069</v>
      </c>
      <c r="C556" t="s" s="4">
        <v>84</v>
      </c>
      <c r="D556" t="s" s="4">
        <v>1868</v>
      </c>
      <c r="E556" t="s" s="4">
        <v>1868</v>
      </c>
      <c r="F556" t="s" s="4">
        <v>92</v>
      </c>
      <c r="G556" t="s" s="4">
        <v>84</v>
      </c>
    </row>
    <row r="557" ht="45.0" customHeight="true">
      <c r="A557" t="s" s="4">
        <v>1785</v>
      </c>
      <c r="B557" t="s" s="4">
        <v>8070</v>
      </c>
      <c r="C557" t="s" s="4">
        <v>84</v>
      </c>
      <c r="D557" t="s" s="4">
        <v>1868</v>
      </c>
      <c r="E557" t="s" s="4">
        <v>1868</v>
      </c>
      <c r="F557" t="s" s="4">
        <v>92</v>
      </c>
      <c r="G557" t="s" s="4">
        <v>84</v>
      </c>
    </row>
    <row r="558" ht="45.0" customHeight="true">
      <c r="A558" t="s" s="4">
        <v>1787</v>
      </c>
      <c r="B558" t="s" s="4">
        <v>8071</v>
      </c>
      <c r="C558" t="s" s="4">
        <v>84</v>
      </c>
      <c r="D558" t="s" s="4">
        <v>1868</v>
      </c>
      <c r="E558" t="s" s="4">
        <v>1868</v>
      </c>
      <c r="F558" t="s" s="4">
        <v>92</v>
      </c>
      <c r="G558" t="s" s="4">
        <v>84</v>
      </c>
    </row>
    <row r="559" ht="45.0" customHeight="true">
      <c r="A559" t="s" s="4">
        <v>1789</v>
      </c>
      <c r="B559" t="s" s="4">
        <v>8072</v>
      </c>
      <c r="C559" t="s" s="4">
        <v>84</v>
      </c>
      <c r="D559" t="s" s="4">
        <v>1868</v>
      </c>
      <c r="E559" t="s" s="4">
        <v>1868</v>
      </c>
      <c r="F559" t="s" s="4">
        <v>92</v>
      </c>
      <c r="G559" t="s" s="4">
        <v>84</v>
      </c>
    </row>
    <row r="560" ht="45.0" customHeight="true">
      <c r="A560" t="s" s="4">
        <v>1791</v>
      </c>
      <c r="B560" t="s" s="4">
        <v>8073</v>
      </c>
      <c r="C560" t="s" s="4">
        <v>84</v>
      </c>
      <c r="D560" t="s" s="4">
        <v>1868</v>
      </c>
      <c r="E560" t="s" s="4">
        <v>1868</v>
      </c>
      <c r="F560" t="s" s="4">
        <v>92</v>
      </c>
      <c r="G560" t="s" s="4">
        <v>84</v>
      </c>
    </row>
    <row r="561" ht="45.0" customHeight="true">
      <c r="A561" t="s" s="4">
        <v>1793</v>
      </c>
      <c r="B561" t="s" s="4">
        <v>8074</v>
      </c>
      <c r="C561" t="s" s="4">
        <v>84</v>
      </c>
      <c r="D561" t="s" s="4">
        <v>1868</v>
      </c>
      <c r="E561" t="s" s="4">
        <v>1868</v>
      </c>
      <c r="F561" t="s" s="4">
        <v>92</v>
      </c>
      <c r="G561" t="s" s="4">
        <v>84</v>
      </c>
    </row>
    <row r="562" ht="45.0" customHeight="true">
      <c r="A562" t="s" s="4">
        <v>1795</v>
      </c>
      <c r="B562" t="s" s="4">
        <v>8075</v>
      </c>
      <c r="C562" t="s" s="4">
        <v>84</v>
      </c>
      <c r="D562" t="s" s="4">
        <v>1868</v>
      </c>
      <c r="E562" t="s" s="4">
        <v>1868</v>
      </c>
      <c r="F562" t="s" s="4">
        <v>92</v>
      </c>
      <c r="G562" t="s" s="4">
        <v>84</v>
      </c>
    </row>
    <row r="563" ht="45.0" customHeight="true">
      <c r="A563" t="s" s="4">
        <v>1797</v>
      </c>
      <c r="B563" t="s" s="4">
        <v>8076</v>
      </c>
      <c r="C563" t="s" s="4">
        <v>84</v>
      </c>
      <c r="D563" t="s" s="4">
        <v>1868</v>
      </c>
      <c r="E563" t="s" s="4">
        <v>1868</v>
      </c>
      <c r="F563" t="s" s="4">
        <v>92</v>
      </c>
      <c r="G563" t="s" s="4">
        <v>84</v>
      </c>
    </row>
    <row r="564" ht="45.0" customHeight="true">
      <c r="A564" t="s" s="4">
        <v>1799</v>
      </c>
      <c r="B564" t="s" s="4">
        <v>8077</v>
      </c>
      <c r="C564" t="s" s="4">
        <v>84</v>
      </c>
      <c r="D564" t="s" s="4">
        <v>1868</v>
      </c>
      <c r="E564" t="s" s="4">
        <v>1868</v>
      </c>
      <c r="F564" t="s" s="4">
        <v>92</v>
      </c>
      <c r="G564" t="s" s="4">
        <v>84</v>
      </c>
    </row>
    <row r="565" ht="45.0" customHeight="true">
      <c r="A565" t="s" s="4">
        <v>1801</v>
      </c>
      <c r="B565" t="s" s="4">
        <v>8078</v>
      </c>
      <c r="C565" t="s" s="4">
        <v>84</v>
      </c>
      <c r="D565" t="s" s="4">
        <v>1868</v>
      </c>
      <c r="E565" t="s" s="4">
        <v>1868</v>
      </c>
      <c r="F565" t="s" s="4">
        <v>92</v>
      </c>
      <c r="G565" t="s" s="4">
        <v>84</v>
      </c>
    </row>
    <row r="566" ht="45.0" customHeight="true">
      <c r="A566" t="s" s="4">
        <v>1803</v>
      </c>
      <c r="B566" t="s" s="4">
        <v>8079</v>
      </c>
      <c r="C566" t="s" s="4">
        <v>84</v>
      </c>
      <c r="D566" t="s" s="4">
        <v>1868</v>
      </c>
      <c r="E566" t="s" s="4">
        <v>1868</v>
      </c>
      <c r="F566" t="s" s="4">
        <v>92</v>
      </c>
      <c r="G566" t="s" s="4">
        <v>84</v>
      </c>
    </row>
    <row r="567" ht="45.0" customHeight="true">
      <c r="A567" t="s" s="4">
        <v>1805</v>
      </c>
      <c r="B567" t="s" s="4">
        <v>8080</v>
      </c>
      <c r="C567" t="s" s="4">
        <v>84</v>
      </c>
      <c r="D567" t="s" s="4">
        <v>1868</v>
      </c>
      <c r="E567" t="s" s="4">
        <v>1868</v>
      </c>
      <c r="F567" t="s" s="4">
        <v>92</v>
      </c>
      <c r="G567" t="s" s="4">
        <v>84</v>
      </c>
    </row>
    <row r="568" ht="45.0" customHeight="true">
      <c r="A568" t="s" s="4">
        <v>1807</v>
      </c>
      <c r="B568" t="s" s="4">
        <v>8081</v>
      </c>
      <c r="C568" t="s" s="4">
        <v>84</v>
      </c>
      <c r="D568" t="s" s="4">
        <v>1868</v>
      </c>
      <c r="E568" t="s" s="4">
        <v>1868</v>
      </c>
      <c r="F568" t="s" s="4">
        <v>92</v>
      </c>
      <c r="G568" t="s" s="4">
        <v>84</v>
      </c>
    </row>
    <row r="569" ht="45.0" customHeight="true">
      <c r="A569" t="s" s="4">
        <v>1809</v>
      </c>
      <c r="B569" t="s" s="4">
        <v>8082</v>
      </c>
      <c r="C569" t="s" s="4">
        <v>84</v>
      </c>
      <c r="D569" t="s" s="4">
        <v>1868</v>
      </c>
      <c r="E569" t="s" s="4">
        <v>1868</v>
      </c>
      <c r="F569" t="s" s="4">
        <v>92</v>
      </c>
      <c r="G569" t="s" s="4">
        <v>84</v>
      </c>
    </row>
    <row r="570" ht="45.0" customHeight="true">
      <c r="A570" t="s" s="4">
        <v>1811</v>
      </c>
      <c r="B570" t="s" s="4">
        <v>8083</v>
      </c>
      <c r="C570" t="s" s="4">
        <v>84</v>
      </c>
      <c r="D570" t="s" s="4">
        <v>1868</v>
      </c>
      <c r="E570" t="s" s="4">
        <v>1868</v>
      </c>
      <c r="F570" t="s" s="4">
        <v>92</v>
      </c>
      <c r="G570" t="s" s="4">
        <v>84</v>
      </c>
    </row>
    <row r="571" ht="45.0" customHeight="true">
      <c r="A571" t="s" s="4">
        <v>1813</v>
      </c>
      <c r="B571" t="s" s="4">
        <v>8084</v>
      </c>
      <c r="C571" t="s" s="4">
        <v>84</v>
      </c>
      <c r="D571" t="s" s="4">
        <v>1868</v>
      </c>
      <c r="E571" t="s" s="4">
        <v>1868</v>
      </c>
      <c r="F571" t="s" s="4">
        <v>92</v>
      </c>
      <c r="G571" t="s" s="4">
        <v>84</v>
      </c>
    </row>
    <row r="572" ht="45.0" customHeight="true">
      <c r="A572" t="s" s="4">
        <v>1815</v>
      </c>
      <c r="B572" t="s" s="4">
        <v>8085</v>
      </c>
      <c r="C572" t="s" s="4">
        <v>84</v>
      </c>
      <c r="D572" t="s" s="4">
        <v>1868</v>
      </c>
      <c r="E572" t="s" s="4">
        <v>1868</v>
      </c>
      <c r="F572" t="s" s="4">
        <v>92</v>
      </c>
      <c r="G572" t="s" s="4">
        <v>84</v>
      </c>
    </row>
    <row r="573" ht="45.0" customHeight="true">
      <c r="A573" t="s" s="4">
        <v>1817</v>
      </c>
      <c r="B573" t="s" s="4">
        <v>8086</v>
      </c>
      <c r="C573" t="s" s="4">
        <v>84</v>
      </c>
      <c r="D573" t="s" s="4">
        <v>1868</v>
      </c>
      <c r="E573" t="s" s="4">
        <v>1868</v>
      </c>
      <c r="F573" t="s" s="4">
        <v>92</v>
      </c>
      <c r="G573" t="s" s="4">
        <v>84</v>
      </c>
    </row>
    <row r="574" ht="45.0" customHeight="true">
      <c r="A574" t="s" s="4">
        <v>1819</v>
      </c>
      <c r="B574" t="s" s="4">
        <v>8087</v>
      </c>
      <c r="C574" t="s" s="4">
        <v>84</v>
      </c>
      <c r="D574" t="s" s="4">
        <v>1868</v>
      </c>
      <c r="E574" t="s" s="4">
        <v>1868</v>
      </c>
      <c r="F574" t="s" s="4">
        <v>92</v>
      </c>
      <c r="G574" t="s" s="4">
        <v>84</v>
      </c>
    </row>
    <row r="575" ht="45.0" customHeight="true">
      <c r="A575" t="s" s="4">
        <v>1821</v>
      </c>
      <c r="B575" t="s" s="4">
        <v>8088</v>
      </c>
      <c r="C575" t="s" s="4">
        <v>84</v>
      </c>
      <c r="D575" t="s" s="4">
        <v>1868</v>
      </c>
      <c r="E575" t="s" s="4">
        <v>1868</v>
      </c>
      <c r="F575" t="s" s="4">
        <v>92</v>
      </c>
      <c r="G575" t="s" s="4">
        <v>84</v>
      </c>
    </row>
    <row r="576" ht="45.0" customHeight="true">
      <c r="A576" t="s" s="4">
        <v>1823</v>
      </c>
      <c r="B576" t="s" s="4">
        <v>8089</v>
      </c>
      <c r="C576" t="s" s="4">
        <v>84</v>
      </c>
      <c r="D576" t="s" s="4">
        <v>1868</v>
      </c>
      <c r="E576" t="s" s="4">
        <v>1868</v>
      </c>
      <c r="F576" t="s" s="4">
        <v>92</v>
      </c>
      <c r="G576" t="s" s="4">
        <v>84</v>
      </c>
    </row>
    <row r="577" ht="45.0" customHeight="true">
      <c r="A577" t="s" s="4">
        <v>1825</v>
      </c>
      <c r="B577" t="s" s="4">
        <v>8090</v>
      </c>
      <c r="C577" t="s" s="4">
        <v>84</v>
      </c>
      <c r="D577" t="s" s="4">
        <v>1868</v>
      </c>
      <c r="E577" t="s" s="4">
        <v>1868</v>
      </c>
      <c r="F577" t="s" s="4">
        <v>92</v>
      </c>
      <c r="G577" t="s" s="4">
        <v>84</v>
      </c>
    </row>
    <row r="578" ht="45.0" customHeight="true">
      <c r="A578" t="s" s="4">
        <v>1827</v>
      </c>
      <c r="B578" t="s" s="4">
        <v>8091</v>
      </c>
      <c r="C578" t="s" s="4">
        <v>84</v>
      </c>
      <c r="D578" t="s" s="4">
        <v>1868</v>
      </c>
      <c r="E578" t="s" s="4">
        <v>1868</v>
      </c>
      <c r="F578" t="s" s="4">
        <v>92</v>
      </c>
      <c r="G578" t="s" s="4">
        <v>84</v>
      </c>
    </row>
    <row r="579" ht="45.0" customHeight="true">
      <c r="A579" t="s" s="4">
        <v>1829</v>
      </c>
      <c r="B579" t="s" s="4">
        <v>8092</v>
      </c>
      <c r="C579" t="s" s="4">
        <v>84</v>
      </c>
      <c r="D579" t="s" s="4">
        <v>1868</v>
      </c>
      <c r="E579" t="s" s="4">
        <v>1868</v>
      </c>
      <c r="F579" t="s" s="4">
        <v>92</v>
      </c>
      <c r="G579" t="s" s="4">
        <v>84</v>
      </c>
    </row>
    <row r="580" ht="45.0" customHeight="true">
      <c r="A580" t="s" s="4">
        <v>1831</v>
      </c>
      <c r="B580" t="s" s="4">
        <v>8093</v>
      </c>
      <c r="C580" t="s" s="4">
        <v>84</v>
      </c>
      <c r="D580" t="s" s="4">
        <v>1868</v>
      </c>
      <c r="E580" t="s" s="4">
        <v>1868</v>
      </c>
      <c r="F580" t="s" s="4">
        <v>92</v>
      </c>
      <c r="G580" t="s" s="4">
        <v>84</v>
      </c>
    </row>
    <row r="581" ht="45.0" customHeight="true">
      <c r="A581" t="s" s="4">
        <v>1833</v>
      </c>
      <c r="B581" t="s" s="4">
        <v>8094</v>
      </c>
      <c r="C581" t="s" s="4">
        <v>84</v>
      </c>
      <c r="D581" t="s" s="4">
        <v>1868</v>
      </c>
      <c r="E581" t="s" s="4">
        <v>1868</v>
      </c>
      <c r="F581" t="s" s="4">
        <v>92</v>
      </c>
      <c r="G581" t="s" s="4">
        <v>84</v>
      </c>
    </row>
    <row r="582" ht="45.0" customHeight="true">
      <c r="A582" t="s" s="4">
        <v>1835</v>
      </c>
      <c r="B582" t="s" s="4">
        <v>8095</v>
      </c>
      <c r="C582" t="s" s="4">
        <v>84</v>
      </c>
      <c r="D582" t="s" s="4">
        <v>1868</v>
      </c>
      <c r="E582" t="s" s="4">
        <v>1868</v>
      </c>
      <c r="F582" t="s" s="4">
        <v>92</v>
      </c>
      <c r="G582" t="s" s="4">
        <v>84</v>
      </c>
    </row>
    <row r="583" ht="45.0" customHeight="true">
      <c r="A583" t="s" s="4">
        <v>1837</v>
      </c>
      <c r="B583" t="s" s="4">
        <v>8096</v>
      </c>
      <c r="C583" t="s" s="4">
        <v>84</v>
      </c>
      <c r="D583" t="s" s="4">
        <v>1868</v>
      </c>
      <c r="E583" t="s" s="4">
        <v>1868</v>
      </c>
      <c r="F583" t="s" s="4">
        <v>92</v>
      </c>
      <c r="G583" t="s" s="4">
        <v>84</v>
      </c>
    </row>
    <row r="584" ht="45.0" customHeight="true">
      <c r="A584" t="s" s="4">
        <v>1839</v>
      </c>
      <c r="B584" t="s" s="4">
        <v>8097</v>
      </c>
      <c r="C584" t="s" s="4">
        <v>84</v>
      </c>
      <c r="D584" t="s" s="4">
        <v>1868</v>
      </c>
      <c r="E584" t="s" s="4">
        <v>1868</v>
      </c>
      <c r="F584" t="s" s="4">
        <v>92</v>
      </c>
      <c r="G584" t="s" s="4">
        <v>84</v>
      </c>
    </row>
    <row r="585" ht="45.0" customHeight="true">
      <c r="A585" t="s" s="4">
        <v>1841</v>
      </c>
      <c r="B585" t="s" s="4">
        <v>8098</v>
      </c>
      <c r="C585" t="s" s="4">
        <v>84</v>
      </c>
      <c r="D585" t="s" s="4">
        <v>1868</v>
      </c>
      <c r="E585" t="s" s="4">
        <v>1868</v>
      </c>
      <c r="F585" t="s" s="4">
        <v>92</v>
      </c>
      <c r="G585" t="s" s="4">
        <v>84</v>
      </c>
    </row>
    <row r="586" ht="45.0" customHeight="true">
      <c r="A586" t="s" s="4">
        <v>1843</v>
      </c>
      <c r="B586" t="s" s="4">
        <v>8099</v>
      </c>
      <c r="C586" t="s" s="4">
        <v>84</v>
      </c>
      <c r="D586" t="s" s="4">
        <v>1868</v>
      </c>
      <c r="E586" t="s" s="4">
        <v>1868</v>
      </c>
      <c r="F586" t="s" s="4">
        <v>92</v>
      </c>
      <c r="G586" t="s" s="4">
        <v>84</v>
      </c>
    </row>
    <row r="587" ht="45.0" customHeight="true">
      <c r="A587" t="s" s="4">
        <v>1845</v>
      </c>
      <c r="B587" t="s" s="4">
        <v>8100</v>
      </c>
      <c r="C587" t="s" s="4">
        <v>84</v>
      </c>
      <c r="D587" t="s" s="4">
        <v>1868</v>
      </c>
      <c r="E587" t="s" s="4">
        <v>1868</v>
      </c>
      <c r="F587" t="s" s="4">
        <v>92</v>
      </c>
      <c r="G587" t="s" s="4">
        <v>84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87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8101</v>
      </c>
      <c r="D2" t="s">
        <v>8102</v>
      </c>
      <c r="E2" t="s">
        <v>8103</v>
      </c>
      <c r="F2" t="s">
        <v>8104</v>
      </c>
      <c r="G2" t="s">
        <v>8105</v>
      </c>
    </row>
    <row r="3">
      <c r="A3" t="s" s="1">
        <v>1861</v>
      </c>
      <c r="B3" s="1"/>
      <c r="C3" t="s" s="1">
        <v>8106</v>
      </c>
      <c r="D3" t="s" s="1">
        <v>8107</v>
      </c>
      <c r="E3" t="s" s="1">
        <v>8108</v>
      </c>
      <c r="F3" t="s" s="1">
        <v>8109</v>
      </c>
      <c r="G3" t="s" s="1">
        <v>8110</v>
      </c>
    </row>
    <row r="4" ht="45.0" customHeight="true">
      <c r="A4" t="s" s="4">
        <v>94</v>
      </c>
      <c r="B4" t="s" s="4">
        <v>8111</v>
      </c>
      <c r="C4" t="s" s="4">
        <v>84</v>
      </c>
      <c r="D4" t="s" s="4">
        <v>1868</v>
      </c>
      <c r="E4" t="s" s="4">
        <v>1868</v>
      </c>
      <c r="F4" t="s" s="4">
        <v>92</v>
      </c>
      <c r="G4" t="s" s="4">
        <v>84</v>
      </c>
    </row>
    <row r="5" ht="45.0" customHeight="true">
      <c r="A5" t="s" s="4">
        <v>103</v>
      </c>
      <c r="B5" t="s" s="4">
        <v>8112</v>
      </c>
      <c r="C5" t="s" s="4">
        <v>84</v>
      </c>
      <c r="D5" t="s" s="4">
        <v>1868</v>
      </c>
      <c r="E5" t="s" s="4">
        <v>1868</v>
      </c>
      <c r="F5" t="s" s="4">
        <v>92</v>
      </c>
      <c r="G5" t="s" s="4">
        <v>84</v>
      </c>
    </row>
    <row r="6" ht="45.0" customHeight="true">
      <c r="A6" t="s" s="4">
        <v>109</v>
      </c>
      <c r="B6" t="s" s="4">
        <v>8113</v>
      </c>
      <c r="C6" t="s" s="4">
        <v>84</v>
      </c>
      <c r="D6" t="s" s="4">
        <v>1868</v>
      </c>
      <c r="E6" t="s" s="4">
        <v>1868</v>
      </c>
      <c r="F6" t="s" s="4">
        <v>92</v>
      </c>
      <c r="G6" t="s" s="4">
        <v>84</v>
      </c>
    </row>
    <row r="7" ht="45.0" customHeight="true">
      <c r="A7" t="s" s="4">
        <v>114</v>
      </c>
      <c r="B7" t="s" s="4">
        <v>8114</v>
      </c>
      <c r="C7" t="s" s="4">
        <v>84</v>
      </c>
      <c r="D7" t="s" s="4">
        <v>1868</v>
      </c>
      <c r="E7" t="s" s="4">
        <v>1868</v>
      </c>
      <c r="F7" t="s" s="4">
        <v>92</v>
      </c>
      <c r="G7" t="s" s="4">
        <v>84</v>
      </c>
    </row>
    <row r="8" ht="45.0" customHeight="true">
      <c r="A8" t="s" s="4">
        <v>120</v>
      </c>
      <c r="B8" t="s" s="4">
        <v>8115</v>
      </c>
      <c r="C8" t="s" s="4">
        <v>84</v>
      </c>
      <c r="D8" t="s" s="4">
        <v>1868</v>
      </c>
      <c r="E8" t="s" s="4">
        <v>1868</v>
      </c>
      <c r="F8" t="s" s="4">
        <v>92</v>
      </c>
      <c r="G8" t="s" s="4">
        <v>84</v>
      </c>
    </row>
    <row r="9" ht="45.0" customHeight="true">
      <c r="A9" t="s" s="4">
        <v>127</v>
      </c>
      <c r="B9" t="s" s="4">
        <v>8116</v>
      </c>
      <c r="C9" t="s" s="4">
        <v>84</v>
      </c>
      <c r="D9" t="s" s="4">
        <v>1868</v>
      </c>
      <c r="E9" t="s" s="4">
        <v>1868</v>
      </c>
      <c r="F9" t="s" s="4">
        <v>92</v>
      </c>
      <c r="G9" t="s" s="4">
        <v>84</v>
      </c>
    </row>
    <row r="10" ht="45.0" customHeight="true">
      <c r="A10" t="s" s="4">
        <v>134</v>
      </c>
      <c r="B10" t="s" s="4">
        <v>8117</v>
      </c>
      <c r="C10" t="s" s="4">
        <v>84</v>
      </c>
      <c r="D10" t="s" s="4">
        <v>1868</v>
      </c>
      <c r="E10" t="s" s="4">
        <v>1868</v>
      </c>
      <c r="F10" t="s" s="4">
        <v>92</v>
      </c>
      <c r="G10" t="s" s="4">
        <v>84</v>
      </c>
    </row>
    <row r="11" ht="45.0" customHeight="true">
      <c r="A11" t="s" s="4">
        <v>140</v>
      </c>
      <c r="B11" t="s" s="4">
        <v>8118</v>
      </c>
      <c r="C11" t="s" s="4">
        <v>84</v>
      </c>
      <c r="D11" t="s" s="4">
        <v>1868</v>
      </c>
      <c r="E11" t="s" s="4">
        <v>1868</v>
      </c>
      <c r="F11" t="s" s="4">
        <v>92</v>
      </c>
      <c r="G11" t="s" s="4">
        <v>84</v>
      </c>
    </row>
    <row r="12" ht="45.0" customHeight="true">
      <c r="A12" t="s" s="4">
        <v>144</v>
      </c>
      <c r="B12" t="s" s="4">
        <v>8119</v>
      </c>
      <c r="C12" t="s" s="4">
        <v>84</v>
      </c>
      <c r="D12" t="s" s="4">
        <v>1868</v>
      </c>
      <c r="E12" t="s" s="4">
        <v>1868</v>
      </c>
      <c r="F12" t="s" s="4">
        <v>92</v>
      </c>
      <c r="G12" t="s" s="4">
        <v>84</v>
      </c>
    </row>
    <row r="13" ht="45.0" customHeight="true">
      <c r="A13" t="s" s="4">
        <v>150</v>
      </c>
      <c r="B13" t="s" s="4">
        <v>8120</v>
      </c>
      <c r="C13" t="s" s="4">
        <v>84</v>
      </c>
      <c r="D13" t="s" s="4">
        <v>1868</v>
      </c>
      <c r="E13" t="s" s="4">
        <v>1868</v>
      </c>
      <c r="F13" t="s" s="4">
        <v>92</v>
      </c>
      <c r="G13" t="s" s="4">
        <v>84</v>
      </c>
    </row>
    <row r="14" ht="45.0" customHeight="true">
      <c r="A14" t="s" s="4">
        <v>155</v>
      </c>
      <c r="B14" t="s" s="4">
        <v>8121</v>
      </c>
      <c r="C14" t="s" s="4">
        <v>84</v>
      </c>
      <c r="D14" t="s" s="4">
        <v>1868</v>
      </c>
      <c r="E14" t="s" s="4">
        <v>1868</v>
      </c>
      <c r="F14" t="s" s="4">
        <v>92</v>
      </c>
      <c r="G14" t="s" s="4">
        <v>84</v>
      </c>
    </row>
    <row r="15" ht="45.0" customHeight="true">
      <c r="A15" t="s" s="4">
        <v>160</v>
      </c>
      <c r="B15" t="s" s="4">
        <v>8122</v>
      </c>
      <c r="C15" t="s" s="4">
        <v>84</v>
      </c>
      <c r="D15" t="s" s="4">
        <v>1868</v>
      </c>
      <c r="E15" t="s" s="4">
        <v>1868</v>
      </c>
      <c r="F15" t="s" s="4">
        <v>92</v>
      </c>
      <c r="G15" t="s" s="4">
        <v>84</v>
      </c>
    </row>
    <row r="16" ht="45.0" customHeight="true">
      <c r="A16" t="s" s="4">
        <v>166</v>
      </c>
      <c r="B16" t="s" s="4">
        <v>8123</v>
      </c>
      <c r="C16" t="s" s="4">
        <v>84</v>
      </c>
      <c r="D16" t="s" s="4">
        <v>1868</v>
      </c>
      <c r="E16" t="s" s="4">
        <v>1868</v>
      </c>
      <c r="F16" t="s" s="4">
        <v>92</v>
      </c>
      <c r="G16" t="s" s="4">
        <v>84</v>
      </c>
    </row>
    <row r="17" ht="45.0" customHeight="true">
      <c r="A17" t="s" s="4">
        <v>171</v>
      </c>
      <c r="B17" t="s" s="4">
        <v>8124</v>
      </c>
      <c r="C17" t="s" s="4">
        <v>84</v>
      </c>
      <c r="D17" t="s" s="4">
        <v>1868</v>
      </c>
      <c r="E17" t="s" s="4">
        <v>1868</v>
      </c>
      <c r="F17" t="s" s="4">
        <v>92</v>
      </c>
      <c r="G17" t="s" s="4">
        <v>84</v>
      </c>
    </row>
    <row r="18" ht="45.0" customHeight="true">
      <c r="A18" t="s" s="4">
        <v>179</v>
      </c>
      <c r="B18" t="s" s="4">
        <v>8125</v>
      </c>
      <c r="C18" t="s" s="4">
        <v>84</v>
      </c>
      <c r="D18" t="s" s="4">
        <v>1868</v>
      </c>
      <c r="E18" t="s" s="4">
        <v>1868</v>
      </c>
      <c r="F18" t="s" s="4">
        <v>92</v>
      </c>
      <c r="G18" t="s" s="4">
        <v>84</v>
      </c>
    </row>
    <row r="19" ht="45.0" customHeight="true">
      <c r="A19" t="s" s="4">
        <v>185</v>
      </c>
      <c r="B19" t="s" s="4">
        <v>8126</v>
      </c>
      <c r="C19" t="s" s="4">
        <v>84</v>
      </c>
      <c r="D19" t="s" s="4">
        <v>1868</v>
      </c>
      <c r="E19" t="s" s="4">
        <v>1868</v>
      </c>
      <c r="F19" t="s" s="4">
        <v>92</v>
      </c>
      <c r="G19" t="s" s="4">
        <v>84</v>
      </c>
    </row>
    <row r="20" ht="45.0" customHeight="true">
      <c r="A20" t="s" s="4">
        <v>189</v>
      </c>
      <c r="B20" t="s" s="4">
        <v>8127</v>
      </c>
      <c r="C20" t="s" s="4">
        <v>84</v>
      </c>
      <c r="D20" t="s" s="4">
        <v>1868</v>
      </c>
      <c r="E20" t="s" s="4">
        <v>1868</v>
      </c>
      <c r="F20" t="s" s="4">
        <v>92</v>
      </c>
      <c r="G20" t="s" s="4">
        <v>84</v>
      </c>
    </row>
    <row r="21" ht="45.0" customHeight="true">
      <c r="A21" t="s" s="4">
        <v>194</v>
      </c>
      <c r="B21" t="s" s="4">
        <v>8128</v>
      </c>
      <c r="C21" t="s" s="4">
        <v>84</v>
      </c>
      <c r="D21" t="s" s="4">
        <v>1868</v>
      </c>
      <c r="E21" t="s" s="4">
        <v>1868</v>
      </c>
      <c r="F21" t="s" s="4">
        <v>92</v>
      </c>
      <c r="G21" t="s" s="4">
        <v>84</v>
      </c>
    </row>
    <row r="22" ht="45.0" customHeight="true">
      <c r="A22" t="s" s="4">
        <v>199</v>
      </c>
      <c r="B22" t="s" s="4">
        <v>8129</v>
      </c>
      <c r="C22" t="s" s="4">
        <v>84</v>
      </c>
      <c r="D22" t="s" s="4">
        <v>1868</v>
      </c>
      <c r="E22" t="s" s="4">
        <v>1868</v>
      </c>
      <c r="F22" t="s" s="4">
        <v>92</v>
      </c>
      <c r="G22" t="s" s="4">
        <v>84</v>
      </c>
    </row>
    <row r="23" ht="45.0" customHeight="true">
      <c r="A23" t="s" s="4">
        <v>204</v>
      </c>
      <c r="B23" t="s" s="4">
        <v>8130</v>
      </c>
      <c r="C23" t="s" s="4">
        <v>84</v>
      </c>
      <c r="D23" t="s" s="4">
        <v>1868</v>
      </c>
      <c r="E23" t="s" s="4">
        <v>1868</v>
      </c>
      <c r="F23" t="s" s="4">
        <v>92</v>
      </c>
      <c r="G23" t="s" s="4">
        <v>84</v>
      </c>
    </row>
    <row r="24" ht="45.0" customHeight="true">
      <c r="A24" t="s" s="4">
        <v>209</v>
      </c>
      <c r="B24" t="s" s="4">
        <v>8131</v>
      </c>
      <c r="C24" t="s" s="4">
        <v>84</v>
      </c>
      <c r="D24" t="s" s="4">
        <v>1868</v>
      </c>
      <c r="E24" t="s" s="4">
        <v>1868</v>
      </c>
      <c r="F24" t="s" s="4">
        <v>92</v>
      </c>
      <c r="G24" t="s" s="4">
        <v>84</v>
      </c>
    </row>
    <row r="25" ht="45.0" customHeight="true">
      <c r="A25" t="s" s="4">
        <v>212</v>
      </c>
      <c r="B25" t="s" s="4">
        <v>8132</v>
      </c>
      <c r="C25" t="s" s="4">
        <v>84</v>
      </c>
      <c r="D25" t="s" s="4">
        <v>1868</v>
      </c>
      <c r="E25" t="s" s="4">
        <v>1868</v>
      </c>
      <c r="F25" t="s" s="4">
        <v>92</v>
      </c>
      <c r="G25" t="s" s="4">
        <v>84</v>
      </c>
    </row>
    <row r="26" ht="45.0" customHeight="true">
      <c r="A26" t="s" s="4">
        <v>218</v>
      </c>
      <c r="B26" t="s" s="4">
        <v>8133</v>
      </c>
      <c r="C26" t="s" s="4">
        <v>84</v>
      </c>
      <c r="D26" t="s" s="4">
        <v>1868</v>
      </c>
      <c r="E26" t="s" s="4">
        <v>1868</v>
      </c>
      <c r="F26" t="s" s="4">
        <v>92</v>
      </c>
      <c r="G26" t="s" s="4">
        <v>84</v>
      </c>
    </row>
    <row r="27" ht="45.0" customHeight="true">
      <c r="A27" t="s" s="4">
        <v>224</v>
      </c>
      <c r="B27" t="s" s="4">
        <v>8134</v>
      </c>
      <c r="C27" t="s" s="4">
        <v>84</v>
      </c>
      <c r="D27" t="s" s="4">
        <v>1868</v>
      </c>
      <c r="E27" t="s" s="4">
        <v>1868</v>
      </c>
      <c r="F27" t="s" s="4">
        <v>92</v>
      </c>
      <c r="G27" t="s" s="4">
        <v>84</v>
      </c>
    </row>
    <row r="28" ht="45.0" customHeight="true">
      <c r="A28" t="s" s="4">
        <v>229</v>
      </c>
      <c r="B28" t="s" s="4">
        <v>8135</v>
      </c>
      <c r="C28" t="s" s="4">
        <v>84</v>
      </c>
      <c r="D28" t="s" s="4">
        <v>1868</v>
      </c>
      <c r="E28" t="s" s="4">
        <v>1868</v>
      </c>
      <c r="F28" t="s" s="4">
        <v>92</v>
      </c>
      <c r="G28" t="s" s="4">
        <v>84</v>
      </c>
    </row>
    <row r="29" ht="45.0" customHeight="true">
      <c r="A29" t="s" s="4">
        <v>235</v>
      </c>
      <c r="B29" t="s" s="4">
        <v>8136</v>
      </c>
      <c r="C29" t="s" s="4">
        <v>84</v>
      </c>
      <c r="D29" t="s" s="4">
        <v>1868</v>
      </c>
      <c r="E29" t="s" s="4">
        <v>1868</v>
      </c>
      <c r="F29" t="s" s="4">
        <v>92</v>
      </c>
      <c r="G29" t="s" s="4">
        <v>84</v>
      </c>
    </row>
    <row r="30" ht="45.0" customHeight="true">
      <c r="A30" t="s" s="4">
        <v>243</v>
      </c>
      <c r="B30" t="s" s="4">
        <v>8137</v>
      </c>
      <c r="C30" t="s" s="4">
        <v>84</v>
      </c>
      <c r="D30" t="s" s="4">
        <v>1868</v>
      </c>
      <c r="E30" t="s" s="4">
        <v>1868</v>
      </c>
      <c r="F30" t="s" s="4">
        <v>92</v>
      </c>
      <c r="G30" t="s" s="4">
        <v>84</v>
      </c>
    </row>
    <row r="31" ht="45.0" customHeight="true">
      <c r="A31" t="s" s="4">
        <v>248</v>
      </c>
      <c r="B31" t="s" s="4">
        <v>8138</v>
      </c>
      <c r="C31" t="s" s="4">
        <v>84</v>
      </c>
      <c r="D31" t="s" s="4">
        <v>1868</v>
      </c>
      <c r="E31" t="s" s="4">
        <v>1868</v>
      </c>
      <c r="F31" t="s" s="4">
        <v>92</v>
      </c>
      <c r="G31" t="s" s="4">
        <v>84</v>
      </c>
    </row>
    <row r="32" ht="45.0" customHeight="true">
      <c r="A32" t="s" s="4">
        <v>253</v>
      </c>
      <c r="B32" t="s" s="4">
        <v>8139</v>
      </c>
      <c r="C32" t="s" s="4">
        <v>84</v>
      </c>
      <c r="D32" t="s" s="4">
        <v>1868</v>
      </c>
      <c r="E32" t="s" s="4">
        <v>1868</v>
      </c>
      <c r="F32" t="s" s="4">
        <v>92</v>
      </c>
      <c r="G32" t="s" s="4">
        <v>84</v>
      </c>
    </row>
    <row r="33" ht="45.0" customHeight="true">
      <c r="A33" t="s" s="4">
        <v>259</v>
      </c>
      <c r="B33" t="s" s="4">
        <v>8140</v>
      </c>
      <c r="C33" t="s" s="4">
        <v>84</v>
      </c>
      <c r="D33" t="s" s="4">
        <v>1868</v>
      </c>
      <c r="E33" t="s" s="4">
        <v>1868</v>
      </c>
      <c r="F33" t="s" s="4">
        <v>92</v>
      </c>
      <c r="G33" t="s" s="4">
        <v>84</v>
      </c>
    </row>
    <row r="34" ht="45.0" customHeight="true">
      <c r="A34" t="s" s="4">
        <v>264</v>
      </c>
      <c r="B34" t="s" s="4">
        <v>8141</v>
      </c>
      <c r="C34" t="s" s="4">
        <v>84</v>
      </c>
      <c r="D34" t="s" s="4">
        <v>1868</v>
      </c>
      <c r="E34" t="s" s="4">
        <v>1868</v>
      </c>
      <c r="F34" t="s" s="4">
        <v>92</v>
      </c>
      <c r="G34" t="s" s="4">
        <v>84</v>
      </c>
    </row>
    <row r="35" ht="45.0" customHeight="true">
      <c r="A35" t="s" s="4">
        <v>269</v>
      </c>
      <c r="B35" t="s" s="4">
        <v>8142</v>
      </c>
      <c r="C35" t="s" s="4">
        <v>84</v>
      </c>
      <c r="D35" t="s" s="4">
        <v>1868</v>
      </c>
      <c r="E35" t="s" s="4">
        <v>1868</v>
      </c>
      <c r="F35" t="s" s="4">
        <v>92</v>
      </c>
      <c r="G35" t="s" s="4">
        <v>84</v>
      </c>
    </row>
    <row r="36" ht="45.0" customHeight="true">
      <c r="A36" t="s" s="4">
        <v>274</v>
      </c>
      <c r="B36" t="s" s="4">
        <v>8143</v>
      </c>
      <c r="C36" t="s" s="4">
        <v>84</v>
      </c>
      <c r="D36" t="s" s="4">
        <v>1868</v>
      </c>
      <c r="E36" t="s" s="4">
        <v>1868</v>
      </c>
      <c r="F36" t="s" s="4">
        <v>92</v>
      </c>
      <c r="G36" t="s" s="4">
        <v>84</v>
      </c>
    </row>
    <row r="37" ht="45.0" customHeight="true">
      <c r="A37" t="s" s="4">
        <v>279</v>
      </c>
      <c r="B37" t="s" s="4">
        <v>8144</v>
      </c>
      <c r="C37" t="s" s="4">
        <v>84</v>
      </c>
      <c r="D37" t="s" s="4">
        <v>1868</v>
      </c>
      <c r="E37" t="s" s="4">
        <v>1868</v>
      </c>
      <c r="F37" t="s" s="4">
        <v>92</v>
      </c>
      <c r="G37" t="s" s="4">
        <v>84</v>
      </c>
    </row>
    <row r="38" ht="45.0" customHeight="true">
      <c r="A38" t="s" s="4">
        <v>282</v>
      </c>
      <c r="B38" t="s" s="4">
        <v>8145</v>
      </c>
      <c r="C38" t="s" s="4">
        <v>84</v>
      </c>
      <c r="D38" t="s" s="4">
        <v>1868</v>
      </c>
      <c r="E38" t="s" s="4">
        <v>1868</v>
      </c>
      <c r="F38" t="s" s="4">
        <v>92</v>
      </c>
      <c r="G38" t="s" s="4">
        <v>84</v>
      </c>
    </row>
    <row r="39" ht="45.0" customHeight="true">
      <c r="A39" t="s" s="4">
        <v>285</v>
      </c>
      <c r="B39" t="s" s="4">
        <v>8146</v>
      </c>
      <c r="C39" t="s" s="4">
        <v>84</v>
      </c>
      <c r="D39" t="s" s="4">
        <v>1868</v>
      </c>
      <c r="E39" t="s" s="4">
        <v>1868</v>
      </c>
      <c r="F39" t="s" s="4">
        <v>92</v>
      </c>
      <c r="G39" t="s" s="4">
        <v>84</v>
      </c>
    </row>
    <row r="40" ht="45.0" customHeight="true">
      <c r="A40" t="s" s="4">
        <v>290</v>
      </c>
      <c r="B40" t="s" s="4">
        <v>8147</v>
      </c>
      <c r="C40" t="s" s="4">
        <v>84</v>
      </c>
      <c r="D40" t="s" s="4">
        <v>1868</v>
      </c>
      <c r="E40" t="s" s="4">
        <v>1868</v>
      </c>
      <c r="F40" t="s" s="4">
        <v>92</v>
      </c>
      <c r="G40" t="s" s="4">
        <v>84</v>
      </c>
    </row>
    <row r="41" ht="45.0" customHeight="true">
      <c r="A41" t="s" s="4">
        <v>294</v>
      </c>
      <c r="B41" t="s" s="4">
        <v>8148</v>
      </c>
      <c r="C41" t="s" s="4">
        <v>84</v>
      </c>
      <c r="D41" t="s" s="4">
        <v>1868</v>
      </c>
      <c r="E41" t="s" s="4">
        <v>1868</v>
      </c>
      <c r="F41" t="s" s="4">
        <v>92</v>
      </c>
      <c r="G41" t="s" s="4">
        <v>84</v>
      </c>
    </row>
    <row r="42" ht="45.0" customHeight="true">
      <c r="A42" t="s" s="4">
        <v>299</v>
      </c>
      <c r="B42" t="s" s="4">
        <v>8149</v>
      </c>
      <c r="C42" t="s" s="4">
        <v>84</v>
      </c>
      <c r="D42" t="s" s="4">
        <v>1868</v>
      </c>
      <c r="E42" t="s" s="4">
        <v>1868</v>
      </c>
      <c r="F42" t="s" s="4">
        <v>92</v>
      </c>
      <c r="G42" t="s" s="4">
        <v>84</v>
      </c>
    </row>
    <row r="43" ht="45.0" customHeight="true">
      <c r="A43" t="s" s="4">
        <v>303</v>
      </c>
      <c r="B43" t="s" s="4">
        <v>8150</v>
      </c>
      <c r="C43" t="s" s="4">
        <v>84</v>
      </c>
      <c r="D43" t="s" s="4">
        <v>1868</v>
      </c>
      <c r="E43" t="s" s="4">
        <v>1868</v>
      </c>
      <c r="F43" t="s" s="4">
        <v>92</v>
      </c>
      <c r="G43" t="s" s="4">
        <v>84</v>
      </c>
    </row>
    <row r="44" ht="45.0" customHeight="true">
      <c r="A44" t="s" s="4">
        <v>308</v>
      </c>
      <c r="B44" t="s" s="4">
        <v>8151</v>
      </c>
      <c r="C44" t="s" s="4">
        <v>84</v>
      </c>
      <c r="D44" t="s" s="4">
        <v>1868</v>
      </c>
      <c r="E44" t="s" s="4">
        <v>1868</v>
      </c>
      <c r="F44" t="s" s="4">
        <v>92</v>
      </c>
      <c r="G44" t="s" s="4">
        <v>84</v>
      </c>
    </row>
    <row r="45" ht="45.0" customHeight="true">
      <c r="A45" t="s" s="4">
        <v>313</v>
      </c>
      <c r="B45" t="s" s="4">
        <v>8152</v>
      </c>
      <c r="C45" t="s" s="4">
        <v>84</v>
      </c>
      <c r="D45" t="s" s="4">
        <v>1868</v>
      </c>
      <c r="E45" t="s" s="4">
        <v>1868</v>
      </c>
      <c r="F45" t="s" s="4">
        <v>92</v>
      </c>
      <c r="G45" t="s" s="4">
        <v>84</v>
      </c>
    </row>
    <row r="46" ht="45.0" customHeight="true">
      <c r="A46" t="s" s="4">
        <v>318</v>
      </c>
      <c r="B46" t="s" s="4">
        <v>8153</v>
      </c>
      <c r="C46" t="s" s="4">
        <v>84</v>
      </c>
      <c r="D46" t="s" s="4">
        <v>1868</v>
      </c>
      <c r="E46" t="s" s="4">
        <v>1868</v>
      </c>
      <c r="F46" t="s" s="4">
        <v>92</v>
      </c>
      <c r="G46" t="s" s="4">
        <v>84</v>
      </c>
    </row>
    <row r="47" ht="45.0" customHeight="true">
      <c r="A47" t="s" s="4">
        <v>321</v>
      </c>
      <c r="B47" t="s" s="4">
        <v>8154</v>
      </c>
      <c r="C47" t="s" s="4">
        <v>84</v>
      </c>
      <c r="D47" t="s" s="4">
        <v>1868</v>
      </c>
      <c r="E47" t="s" s="4">
        <v>1868</v>
      </c>
      <c r="F47" t="s" s="4">
        <v>92</v>
      </c>
      <c r="G47" t="s" s="4">
        <v>84</v>
      </c>
    </row>
    <row r="48" ht="45.0" customHeight="true">
      <c r="A48" t="s" s="4">
        <v>326</v>
      </c>
      <c r="B48" t="s" s="4">
        <v>8155</v>
      </c>
      <c r="C48" t="s" s="4">
        <v>84</v>
      </c>
      <c r="D48" t="s" s="4">
        <v>1868</v>
      </c>
      <c r="E48" t="s" s="4">
        <v>1868</v>
      </c>
      <c r="F48" t="s" s="4">
        <v>92</v>
      </c>
      <c r="G48" t="s" s="4">
        <v>84</v>
      </c>
    </row>
    <row r="49" ht="45.0" customHeight="true">
      <c r="A49" t="s" s="4">
        <v>330</v>
      </c>
      <c r="B49" t="s" s="4">
        <v>8156</v>
      </c>
      <c r="C49" t="s" s="4">
        <v>84</v>
      </c>
      <c r="D49" t="s" s="4">
        <v>1868</v>
      </c>
      <c r="E49" t="s" s="4">
        <v>1868</v>
      </c>
      <c r="F49" t="s" s="4">
        <v>92</v>
      </c>
      <c r="G49" t="s" s="4">
        <v>84</v>
      </c>
    </row>
    <row r="50" ht="45.0" customHeight="true">
      <c r="A50" t="s" s="4">
        <v>335</v>
      </c>
      <c r="B50" t="s" s="4">
        <v>8157</v>
      </c>
      <c r="C50" t="s" s="4">
        <v>84</v>
      </c>
      <c r="D50" t="s" s="4">
        <v>1868</v>
      </c>
      <c r="E50" t="s" s="4">
        <v>1868</v>
      </c>
      <c r="F50" t="s" s="4">
        <v>92</v>
      </c>
      <c r="G50" t="s" s="4">
        <v>84</v>
      </c>
    </row>
    <row r="51" ht="45.0" customHeight="true">
      <c r="A51" t="s" s="4">
        <v>341</v>
      </c>
      <c r="B51" t="s" s="4">
        <v>8158</v>
      </c>
      <c r="C51" t="s" s="4">
        <v>84</v>
      </c>
      <c r="D51" t="s" s="4">
        <v>1868</v>
      </c>
      <c r="E51" t="s" s="4">
        <v>1868</v>
      </c>
      <c r="F51" t="s" s="4">
        <v>92</v>
      </c>
      <c r="G51" t="s" s="4">
        <v>84</v>
      </c>
    </row>
    <row r="52" ht="45.0" customHeight="true">
      <c r="A52" t="s" s="4">
        <v>344</v>
      </c>
      <c r="B52" t="s" s="4">
        <v>8159</v>
      </c>
      <c r="C52" t="s" s="4">
        <v>84</v>
      </c>
      <c r="D52" t="s" s="4">
        <v>1868</v>
      </c>
      <c r="E52" t="s" s="4">
        <v>1868</v>
      </c>
      <c r="F52" t="s" s="4">
        <v>92</v>
      </c>
      <c r="G52" t="s" s="4">
        <v>84</v>
      </c>
    </row>
    <row r="53" ht="45.0" customHeight="true">
      <c r="A53" t="s" s="4">
        <v>349</v>
      </c>
      <c r="B53" t="s" s="4">
        <v>8160</v>
      </c>
      <c r="C53" t="s" s="4">
        <v>84</v>
      </c>
      <c r="D53" t="s" s="4">
        <v>1868</v>
      </c>
      <c r="E53" t="s" s="4">
        <v>1868</v>
      </c>
      <c r="F53" t="s" s="4">
        <v>92</v>
      </c>
      <c r="G53" t="s" s="4">
        <v>84</v>
      </c>
    </row>
    <row r="54" ht="45.0" customHeight="true">
      <c r="A54" t="s" s="4">
        <v>356</v>
      </c>
      <c r="B54" t="s" s="4">
        <v>8161</v>
      </c>
      <c r="C54" t="s" s="4">
        <v>84</v>
      </c>
      <c r="D54" t="s" s="4">
        <v>1868</v>
      </c>
      <c r="E54" t="s" s="4">
        <v>1868</v>
      </c>
      <c r="F54" t="s" s="4">
        <v>92</v>
      </c>
      <c r="G54" t="s" s="4">
        <v>84</v>
      </c>
    </row>
    <row r="55" ht="45.0" customHeight="true">
      <c r="A55" t="s" s="4">
        <v>361</v>
      </c>
      <c r="B55" t="s" s="4">
        <v>8162</v>
      </c>
      <c r="C55" t="s" s="4">
        <v>84</v>
      </c>
      <c r="D55" t="s" s="4">
        <v>1868</v>
      </c>
      <c r="E55" t="s" s="4">
        <v>1868</v>
      </c>
      <c r="F55" t="s" s="4">
        <v>92</v>
      </c>
      <c r="G55" t="s" s="4">
        <v>84</v>
      </c>
    </row>
    <row r="56" ht="45.0" customHeight="true">
      <c r="A56" t="s" s="4">
        <v>365</v>
      </c>
      <c r="B56" t="s" s="4">
        <v>8163</v>
      </c>
      <c r="C56" t="s" s="4">
        <v>84</v>
      </c>
      <c r="D56" t="s" s="4">
        <v>1868</v>
      </c>
      <c r="E56" t="s" s="4">
        <v>1868</v>
      </c>
      <c r="F56" t="s" s="4">
        <v>92</v>
      </c>
      <c r="G56" t="s" s="4">
        <v>84</v>
      </c>
    </row>
    <row r="57" ht="45.0" customHeight="true">
      <c r="A57" t="s" s="4">
        <v>370</v>
      </c>
      <c r="B57" t="s" s="4">
        <v>8164</v>
      </c>
      <c r="C57" t="s" s="4">
        <v>84</v>
      </c>
      <c r="D57" t="s" s="4">
        <v>1868</v>
      </c>
      <c r="E57" t="s" s="4">
        <v>1868</v>
      </c>
      <c r="F57" t="s" s="4">
        <v>92</v>
      </c>
      <c r="G57" t="s" s="4">
        <v>84</v>
      </c>
    </row>
    <row r="58" ht="45.0" customHeight="true">
      <c r="A58" t="s" s="4">
        <v>373</v>
      </c>
      <c r="B58" t="s" s="4">
        <v>8165</v>
      </c>
      <c r="C58" t="s" s="4">
        <v>84</v>
      </c>
      <c r="D58" t="s" s="4">
        <v>1868</v>
      </c>
      <c r="E58" t="s" s="4">
        <v>1868</v>
      </c>
      <c r="F58" t="s" s="4">
        <v>92</v>
      </c>
      <c r="G58" t="s" s="4">
        <v>84</v>
      </c>
    </row>
    <row r="59" ht="45.0" customHeight="true">
      <c r="A59" t="s" s="4">
        <v>377</v>
      </c>
      <c r="B59" t="s" s="4">
        <v>8166</v>
      </c>
      <c r="C59" t="s" s="4">
        <v>84</v>
      </c>
      <c r="D59" t="s" s="4">
        <v>1868</v>
      </c>
      <c r="E59" t="s" s="4">
        <v>1868</v>
      </c>
      <c r="F59" t="s" s="4">
        <v>92</v>
      </c>
      <c r="G59" t="s" s="4">
        <v>84</v>
      </c>
    </row>
    <row r="60" ht="45.0" customHeight="true">
      <c r="A60" t="s" s="4">
        <v>381</v>
      </c>
      <c r="B60" t="s" s="4">
        <v>8167</v>
      </c>
      <c r="C60" t="s" s="4">
        <v>84</v>
      </c>
      <c r="D60" t="s" s="4">
        <v>1868</v>
      </c>
      <c r="E60" t="s" s="4">
        <v>1868</v>
      </c>
      <c r="F60" t="s" s="4">
        <v>92</v>
      </c>
      <c r="G60" t="s" s="4">
        <v>84</v>
      </c>
    </row>
    <row r="61" ht="45.0" customHeight="true">
      <c r="A61" t="s" s="4">
        <v>384</v>
      </c>
      <c r="B61" t="s" s="4">
        <v>8168</v>
      </c>
      <c r="C61" t="s" s="4">
        <v>84</v>
      </c>
      <c r="D61" t="s" s="4">
        <v>1868</v>
      </c>
      <c r="E61" t="s" s="4">
        <v>1868</v>
      </c>
      <c r="F61" t="s" s="4">
        <v>92</v>
      </c>
      <c r="G61" t="s" s="4">
        <v>84</v>
      </c>
    </row>
    <row r="62" ht="45.0" customHeight="true">
      <c r="A62" t="s" s="4">
        <v>387</v>
      </c>
      <c r="B62" t="s" s="4">
        <v>8169</v>
      </c>
      <c r="C62" t="s" s="4">
        <v>84</v>
      </c>
      <c r="D62" t="s" s="4">
        <v>1868</v>
      </c>
      <c r="E62" t="s" s="4">
        <v>1868</v>
      </c>
      <c r="F62" t="s" s="4">
        <v>92</v>
      </c>
      <c r="G62" t="s" s="4">
        <v>84</v>
      </c>
    </row>
    <row r="63" ht="45.0" customHeight="true">
      <c r="A63" t="s" s="4">
        <v>390</v>
      </c>
      <c r="B63" t="s" s="4">
        <v>8170</v>
      </c>
      <c r="C63" t="s" s="4">
        <v>84</v>
      </c>
      <c r="D63" t="s" s="4">
        <v>1868</v>
      </c>
      <c r="E63" t="s" s="4">
        <v>1868</v>
      </c>
      <c r="F63" t="s" s="4">
        <v>92</v>
      </c>
      <c r="G63" t="s" s="4">
        <v>84</v>
      </c>
    </row>
    <row r="64" ht="45.0" customHeight="true">
      <c r="A64" t="s" s="4">
        <v>398</v>
      </c>
      <c r="B64" t="s" s="4">
        <v>8171</v>
      </c>
      <c r="C64" t="s" s="4">
        <v>84</v>
      </c>
      <c r="D64" t="s" s="4">
        <v>1868</v>
      </c>
      <c r="E64" t="s" s="4">
        <v>1868</v>
      </c>
      <c r="F64" t="s" s="4">
        <v>92</v>
      </c>
      <c r="G64" t="s" s="4">
        <v>84</v>
      </c>
    </row>
    <row r="65" ht="45.0" customHeight="true">
      <c r="A65" t="s" s="4">
        <v>404</v>
      </c>
      <c r="B65" t="s" s="4">
        <v>8172</v>
      </c>
      <c r="C65" t="s" s="4">
        <v>84</v>
      </c>
      <c r="D65" t="s" s="4">
        <v>1868</v>
      </c>
      <c r="E65" t="s" s="4">
        <v>1868</v>
      </c>
      <c r="F65" t="s" s="4">
        <v>92</v>
      </c>
      <c r="G65" t="s" s="4">
        <v>84</v>
      </c>
    </row>
    <row r="66" ht="45.0" customHeight="true">
      <c r="A66" t="s" s="4">
        <v>411</v>
      </c>
      <c r="B66" t="s" s="4">
        <v>8173</v>
      </c>
      <c r="C66" t="s" s="4">
        <v>84</v>
      </c>
      <c r="D66" t="s" s="4">
        <v>1868</v>
      </c>
      <c r="E66" t="s" s="4">
        <v>1868</v>
      </c>
      <c r="F66" t="s" s="4">
        <v>92</v>
      </c>
      <c r="G66" t="s" s="4">
        <v>84</v>
      </c>
    </row>
    <row r="67" ht="45.0" customHeight="true">
      <c r="A67" t="s" s="4">
        <v>414</v>
      </c>
      <c r="B67" t="s" s="4">
        <v>8174</v>
      </c>
      <c r="C67" t="s" s="4">
        <v>84</v>
      </c>
      <c r="D67" t="s" s="4">
        <v>1868</v>
      </c>
      <c r="E67" t="s" s="4">
        <v>1868</v>
      </c>
      <c r="F67" t="s" s="4">
        <v>92</v>
      </c>
      <c r="G67" t="s" s="4">
        <v>84</v>
      </c>
    </row>
    <row r="68" ht="45.0" customHeight="true">
      <c r="A68" t="s" s="4">
        <v>418</v>
      </c>
      <c r="B68" t="s" s="4">
        <v>8175</v>
      </c>
      <c r="C68" t="s" s="4">
        <v>84</v>
      </c>
      <c r="D68" t="s" s="4">
        <v>1868</v>
      </c>
      <c r="E68" t="s" s="4">
        <v>1868</v>
      </c>
      <c r="F68" t="s" s="4">
        <v>92</v>
      </c>
      <c r="G68" t="s" s="4">
        <v>84</v>
      </c>
    </row>
    <row r="69" ht="45.0" customHeight="true">
      <c r="A69" t="s" s="4">
        <v>423</v>
      </c>
      <c r="B69" t="s" s="4">
        <v>8176</v>
      </c>
      <c r="C69" t="s" s="4">
        <v>84</v>
      </c>
      <c r="D69" t="s" s="4">
        <v>1868</v>
      </c>
      <c r="E69" t="s" s="4">
        <v>1868</v>
      </c>
      <c r="F69" t="s" s="4">
        <v>92</v>
      </c>
      <c r="G69" t="s" s="4">
        <v>84</v>
      </c>
    </row>
    <row r="70" ht="45.0" customHeight="true">
      <c r="A70" t="s" s="4">
        <v>426</v>
      </c>
      <c r="B70" t="s" s="4">
        <v>8177</v>
      </c>
      <c r="C70" t="s" s="4">
        <v>84</v>
      </c>
      <c r="D70" t="s" s="4">
        <v>1868</v>
      </c>
      <c r="E70" t="s" s="4">
        <v>1868</v>
      </c>
      <c r="F70" t="s" s="4">
        <v>92</v>
      </c>
      <c r="G70" t="s" s="4">
        <v>84</v>
      </c>
    </row>
    <row r="71" ht="45.0" customHeight="true">
      <c r="A71" t="s" s="4">
        <v>431</v>
      </c>
      <c r="B71" t="s" s="4">
        <v>8178</v>
      </c>
      <c r="C71" t="s" s="4">
        <v>84</v>
      </c>
      <c r="D71" t="s" s="4">
        <v>1868</v>
      </c>
      <c r="E71" t="s" s="4">
        <v>1868</v>
      </c>
      <c r="F71" t="s" s="4">
        <v>92</v>
      </c>
      <c r="G71" t="s" s="4">
        <v>84</v>
      </c>
    </row>
    <row r="72" ht="45.0" customHeight="true">
      <c r="A72" t="s" s="4">
        <v>436</v>
      </c>
      <c r="B72" t="s" s="4">
        <v>8179</v>
      </c>
      <c r="C72" t="s" s="4">
        <v>84</v>
      </c>
      <c r="D72" t="s" s="4">
        <v>1868</v>
      </c>
      <c r="E72" t="s" s="4">
        <v>1868</v>
      </c>
      <c r="F72" t="s" s="4">
        <v>92</v>
      </c>
      <c r="G72" t="s" s="4">
        <v>84</v>
      </c>
    </row>
    <row r="73" ht="45.0" customHeight="true">
      <c r="A73" t="s" s="4">
        <v>441</v>
      </c>
      <c r="B73" t="s" s="4">
        <v>8180</v>
      </c>
      <c r="C73" t="s" s="4">
        <v>84</v>
      </c>
      <c r="D73" t="s" s="4">
        <v>1868</v>
      </c>
      <c r="E73" t="s" s="4">
        <v>1868</v>
      </c>
      <c r="F73" t="s" s="4">
        <v>92</v>
      </c>
      <c r="G73" t="s" s="4">
        <v>84</v>
      </c>
    </row>
    <row r="74" ht="45.0" customHeight="true">
      <c r="A74" t="s" s="4">
        <v>444</v>
      </c>
      <c r="B74" t="s" s="4">
        <v>8181</v>
      </c>
      <c r="C74" t="s" s="4">
        <v>84</v>
      </c>
      <c r="D74" t="s" s="4">
        <v>1868</v>
      </c>
      <c r="E74" t="s" s="4">
        <v>1868</v>
      </c>
      <c r="F74" t="s" s="4">
        <v>92</v>
      </c>
      <c r="G74" t="s" s="4">
        <v>84</v>
      </c>
    </row>
    <row r="75" ht="45.0" customHeight="true">
      <c r="A75" t="s" s="4">
        <v>448</v>
      </c>
      <c r="B75" t="s" s="4">
        <v>8182</v>
      </c>
      <c r="C75" t="s" s="4">
        <v>84</v>
      </c>
      <c r="D75" t="s" s="4">
        <v>1868</v>
      </c>
      <c r="E75" t="s" s="4">
        <v>1868</v>
      </c>
      <c r="F75" t="s" s="4">
        <v>92</v>
      </c>
      <c r="G75" t="s" s="4">
        <v>84</v>
      </c>
    </row>
    <row r="76" ht="45.0" customHeight="true">
      <c r="A76" t="s" s="4">
        <v>451</v>
      </c>
      <c r="B76" t="s" s="4">
        <v>8183</v>
      </c>
      <c r="C76" t="s" s="4">
        <v>84</v>
      </c>
      <c r="D76" t="s" s="4">
        <v>1868</v>
      </c>
      <c r="E76" t="s" s="4">
        <v>1868</v>
      </c>
      <c r="F76" t="s" s="4">
        <v>92</v>
      </c>
      <c r="G76" t="s" s="4">
        <v>84</v>
      </c>
    </row>
    <row r="77" ht="45.0" customHeight="true">
      <c r="A77" t="s" s="4">
        <v>455</v>
      </c>
      <c r="B77" t="s" s="4">
        <v>8184</v>
      </c>
      <c r="C77" t="s" s="4">
        <v>84</v>
      </c>
      <c r="D77" t="s" s="4">
        <v>1868</v>
      </c>
      <c r="E77" t="s" s="4">
        <v>1868</v>
      </c>
      <c r="F77" t="s" s="4">
        <v>92</v>
      </c>
      <c r="G77" t="s" s="4">
        <v>84</v>
      </c>
    </row>
    <row r="78" ht="45.0" customHeight="true">
      <c r="A78" t="s" s="4">
        <v>460</v>
      </c>
      <c r="B78" t="s" s="4">
        <v>8185</v>
      </c>
      <c r="C78" t="s" s="4">
        <v>84</v>
      </c>
      <c r="D78" t="s" s="4">
        <v>1868</v>
      </c>
      <c r="E78" t="s" s="4">
        <v>1868</v>
      </c>
      <c r="F78" t="s" s="4">
        <v>92</v>
      </c>
      <c r="G78" t="s" s="4">
        <v>84</v>
      </c>
    </row>
    <row r="79" ht="45.0" customHeight="true">
      <c r="A79" t="s" s="4">
        <v>464</v>
      </c>
      <c r="B79" t="s" s="4">
        <v>8186</v>
      </c>
      <c r="C79" t="s" s="4">
        <v>84</v>
      </c>
      <c r="D79" t="s" s="4">
        <v>1868</v>
      </c>
      <c r="E79" t="s" s="4">
        <v>1868</v>
      </c>
      <c r="F79" t="s" s="4">
        <v>92</v>
      </c>
      <c r="G79" t="s" s="4">
        <v>84</v>
      </c>
    </row>
    <row r="80" ht="45.0" customHeight="true">
      <c r="A80" t="s" s="4">
        <v>467</v>
      </c>
      <c r="B80" t="s" s="4">
        <v>8187</v>
      </c>
      <c r="C80" t="s" s="4">
        <v>84</v>
      </c>
      <c r="D80" t="s" s="4">
        <v>1868</v>
      </c>
      <c r="E80" t="s" s="4">
        <v>1868</v>
      </c>
      <c r="F80" t="s" s="4">
        <v>92</v>
      </c>
      <c r="G80" t="s" s="4">
        <v>84</v>
      </c>
    </row>
    <row r="81" ht="45.0" customHeight="true">
      <c r="A81" t="s" s="4">
        <v>475</v>
      </c>
      <c r="B81" t="s" s="4">
        <v>8188</v>
      </c>
      <c r="C81" t="s" s="4">
        <v>84</v>
      </c>
      <c r="D81" t="s" s="4">
        <v>1868</v>
      </c>
      <c r="E81" t="s" s="4">
        <v>1868</v>
      </c>
      <c r="F81" t="s" s="4">
        <v>92</v>
      </c>
      <c r="G81" t="s" s="4">
        <v>84</v>
      </c>
    </row>
    <row r="82" ht="45.0" customHeight="true">
      <c r="A82" t="s" s="4">
        <v>480</v>
      </c>
      <c r="B82" t="s" s="4">
        <v>8189</v>
      </c>
      <c r="C82" t="s" s="4">
        <v>84</v>
      </c>
      <c r="D82" t="s" s="4">
        <v>1868</v>
      </c>
      <c r="E82" t="s" s="4">
        <v>1868</v>
      </c>
      <c r="F82" t="s" s="4">
        <v>92</v>
      </c>
      <c r="G82" t="s" s="4">
        <v>84</v>
      </c>
    </row>
    <row r="83" ht="45.0" customHeight="true">
      <c r="A83" t="s" s="4">
        <v>485</v>
      </c>
      <c r="B83" t="s" s="4">
        <v>8190</v>
      </c>
      <c r="C83" t="s" s="4">
        <v>84</v>
      </c>
      <c r="D83" t="s" s="4">
        <v>1868</v>
      </c>
      <c r="E83" t="s" s="4">
        <v>1868</v>
      </c>
      <c r="F83" t="s" s="4">
        <v>92</v>
      </c>
      <c r="G83" t="s" s="4">
        <v>84</v>
      </c>
    </row>
    <row r="84" ht="45.0" customHeight="true">
      <c r="A84" t="s" s="4">
        <v>487</v>
      </c>
      <c r="B84" t="s" s="4">
        <v>8191</v>
      </c>
      <c r="C84" t="s" s="4">
        <v>84</v>
      </c>
      <c r="D84" t="s" s="4">
        <v>1868</v>
      </c>
      <c r="E84" t="s" s="4">
        <v>1868</v>
      </c>
      <c r="F84" t="s" s="4">
        <v>92</v>
      </c>
      <c r="G84" t="s" s="4">
        <v>84</v>
      </c>
    </row>
    <row r="85" ht="45.0" customHeight="true">
      <c r="A85" t="s" s="4">
        <v>491</v>
      </c>
      <c r="B85" t="s" s="4">
        <v>8192</v>
      </c>
      <c r="C85" t="s" s="4">
        <v>84</v>
      </c>
      <c r="D85" t="s" s="4">
        <v>1868</v>
      </c>
      <c r="E85" t="s" s="4">
        <v>1868</v>
      </c>
      <c r="F85" t="s" s="4">
        <v>92</v>
      </c>
      <c r="G85" t="s" s="4">
        <v>84</v>
      </c>
    </row>
    <row r="86" ht="45.0" customHeight="true">
      <c r="A86" t="s" s="4">
        <v>494</v>
      </c>
      <c r="B86" t="s" s="4">
        <v>8193</v>
      </c>
      <c r="C86" t="s" s="4">
        <v>84</v>
      </c>
      <c r="D86" t="s" s="4">
        <v>1868</v>
      </c>
      <c r="E86" t="s" s="4">
        <v>1868</v>
      </c>
      <c r="F86" t="s" s="4">
        <v>92</v>
      </c>
      <c r="G86" t="s" s="4">
        <v>84</v>
      </c>
    </row>
    <row r="87" ht="45.0" customHeight="true">
      <c r="A87" t="s" s="4">
        <v>498</v>
      </c>
      <c r="B87" t="s" s="4">
        <v>8194</v>
      </c>
      <c r="C87" t="s" s="4">
        <v>84</v>
      </c>
      <c r="D87" t="s" s="4">
        <v>1868</v>
      </c>
      <c r="E87" t="s" s="4">
        <v>1868</v>
      </c>
      <c r="F87" t="s" s="4">
        <v>92</v>
      </c>
      <c r="G87" t="s" s="4">
        <v>84</v>
      </c>
    </row>
    <row r="88" ht="45.0" customHeight="true">
      <c r="A88" t="s" s="4">
        <v>502</v>
      </c>
      <c r="B88" t="s" s="4">
        <v>8195</v>
      </c>
      <c r="C88" t="s" s="4">
        <v>84</v>
      </c>
      <c r="D88" t="s" s="4">
        <v>1868</v>
      </c>
      <c r="E88" t="s" s="4">
        <v>1868</v>
      </c>
      <c r="F88" t="s" s="4">
        <v>92</v>
      </c>
      <c r="G88" t="s" s="4">
        <v>84</v>
      </c>
    </row>
    <row r="89" ht="45.0" customHeight="true">
      <c r="A89" t="s" s="4">
        <v>505</v>
      </c>
      <c r="B89" t="s" s="4">
        <v>8196</v>
      </c>
      <c r="C89" t="s" s="4">
        <v>84</v>
      </c>
      <c r="D89" t="s" s="4">
        <v>1868</v>
      </c>
      <c r="E89" t="s" s="4">
        <v>1868</v>
      </c>
      <c r="F89" t="s" s="4">
        <v>92</v>
      </c>
      <c r="G89" t="s" s="4">
        <v>84</v>
      </c>
    </row>
    <row r="90" ht="45.0" customHeight="true">
      <c r="A90" t="s" s="4">
        <v>508</v>
      </c>
      <c r="B90" t="s" s="4">
        <v>8197</v>
      </c>
      <c r="C90" t="s" s="4">
        <v>84</v>
      </c>
      <c r="D90" t="s" s="4">
        <v>1868</v>
      </c>
      <c r="E90" t="s" s="4">
        <v>1868</v>
      </c>
      <c r="F90" t="s" s="4">
        <v>92</v>
      </c>
      <c r="G90" t="s" s="4">
        <v>84</v>
      </c>
    </row>
    <row r="91" ht="45.0" customHeight="true">
      <c r="A91" t="s" s="4">
        <v>513</v>
      </c>
      <c r="B91" t="s" s="4">
        <v>8198</v>
      </c>
      <c r="C91" t="s" s="4">
        <v>84</v>
      </c>
      <c r="D91" t="s" s="4">
        <v>1868</v>
      </c>
      <c r="E91" t="s" s="4">
        <v>1868</v>
      </c>
      <c r="F91" t="s" s="4">
        <v>92</v>
      </c>
      <c r="G91" t="s" s="4">
        <v>84</v>
      </c>
    </row>
    <row r="92" ht="45.0" customHeight="true">
      <c r="A92" t="s" s="4">
        <v>517</v>
      </c>
      <c r="B92" t="s" s="4">
        <v>8199</v>
      </c>
      <c r="C92" t="s" s="4">
        <v>84</v>
      </c>
      <c r="D92" t="s" s="4">
        <v>1868</v>
      </c>
      <c r="E92" t="s" s="4">
        <v>1868</v>
      </c>
      <c r="F92" t="s" s="4">
        <v>92</v>
      </c>
      <c r="G92" t="s" s="4">
        <v>84</v>
      </c>
    </row>
    <row r="93" ht="45.0" customHeight="true">
      <c r="A93" t="s" s="4">
        <v>521</v>
      </c>
      <c r="B93" t="s" s="4">
        <v>8200</v>
      </c>
      <c r="C93" t="s" s="4">
        <v>84</v>
      </c>
      <c r="D93" t="s" s="4">
        <v>1868</v>
      </c>
      <c r="E93" t="s" s="4">
        <v>1868</v>
      </c>
      <c r="F93" t="s" s="4">
        <v>92</v>
      </c>
      <c r="G93" t="s" s="4">
        <v>84</v>
      </c>
    </row>
    <row r="94" ht="45.0" customHeight="true">
      <c r="A94" t="s" s="4">
        <v>525</v>
      </c>
      <c r="B94" t="s" s="4">
        <v>8201</v>
      </c>
      <c r="C94" t="s" s="4">
        <v>84</v>
      </c>
      <c r="D94" t="s" s="4">
        <v>1868</v>
      </c>
      <c r="E94" t="s" s="4">
        <v>1868</v>
      </c>
      <c r="F94" t="s" s="4">
        <v>92</v>
      </c>
      <c r="G94" t="s" s="4">
        <v>84</v>
      </c>
    </row>
    <row r="95" ht="45.0" customHeight="true">
      <c r="A95" t="s" s="4">
        <v>529</v>
      </c>
      <c r="B95" t="s" s="4">
        <v>8202</v>
      </c>
      <c r="C95" t="s" s="4">
        <v>84</v>
      </c>
      <c r="D95" t="s" s="4">
        <v>1868</v>
      </c>
      <c r="E95" t="s" s="4">
        <v>1868</v>
      </c>
      <c r="F95" t="s" s="4">
        <v>92</v>
      </c>
      <c r="G95" t="s" s="4">
        <v>84</v>
      </c>
    </row>
    <row r="96" ht="45.0" customHeight="true">
      <c r="A96" t="s" s="4">
        <v>534</v>
      </c>
      <c r="B96" t="s" s="4">
        <v>8203</v>
      </c>
      <c r="C96" t="s" s="4">
        <v>84</v>
      </c>
      <c r="D96" t="s" s="4">
        <v>1868</v>
      </c>
      <c r="E96" t="s" s="4">
        <v>1868</v>
      </c>
      <c r="F96" t="s" s="4">
        <v>92</v>
      </c>
      <c r="G96" t="s" s="4">
        <v>84</v>
      </c>
    </row>
    <row r="97" ht="45.0" customHeight="true">
      <c r="A97" t="s" s="4">
        <v>537</v>
      </c>
      <c r="B97" t="s" s="4">
        <v>8204</v>
      </c>
      <c r="C97" t="s" s="4">
        <v>84</v>
      </c>
      <c r="D97" t="s" s="4">
        <v>1868</v>
      </c>
      <c r="E97" t="s" s="4">
        <v>1868</v>
      </c>
      <c r="F97" t="s" s="4">
        <v>92</v>
      </c>
      <c r="G97" t="s" s="4">
        <v>84</v>
      </c>
    </row>
    <row r="98" ht="45.0" customHeight="true">
      <c r="A98" t="s" s="4">
        <v>541</v>
      </c>
      <c r="B98" t="s" s="4">
        <v>8205</v>
      </c>
      <c r="C98" t="s" s="4">
        <v>84</v>
      </c>
      <c r="D98" t="s" s="4">
        <v>1868</v>
      </c>
      <c r="E98" t="s" s="4">
        <v>1868</v>
      </c>
      <c r="F98" t="s" s="4">
        <v>92</v>
      </c>
      <c r="G98" t="s" s="4">
        <v>84</v>
      </c>
    </row>
    <row r="99" ht="45.0" customHeight="true">
      <c r="A99" t="s" s="4">
        <v>544</v>
      </c>
      <c r="B99" t="s" s="4">
        <v>8206</v>
      </c>
      <c r="C99" t="s" s="4">
        <v>84</v>
      </c>
      <c r="D99" t="s" s="4">
        <v>1868</v>
      </c>
      <c r="E99" t="s" s="4">
        <v>1868</v>
      </c>
      <c r="F99" t="s" s="4">
        <v>92</v>
      </c>
      <c r="G99" t="s" s="4">
        <v>84</v>
      </c>
    </row>
    <row r="100" ht="45.0" customHeight="true">
      <c r="A100" t="s" s="4">
        <v>548</v>
      </c>
      <c r="B100" t="s" s="4">
        <v>8207</v>
      </c>
      <c r="C100" t="s" s="4">
        <v>84</v>
      </c>
      <c r="D100" t="s" s="4">
        <v>1868</v>
      </c>
      <c r="E100" t="s" s="4">
        <v>1868</v>
      </c>
      <c r="F100" t="s" s="4">
        <v>92</v>
      </c>
      <c r="G100" t="s" s="4">
        <v>84</v>
      </c>
    </row>
    <row r="101" ht="45.0" customHeight="true">
      <c r="A101" t="s" s="4">
        <v>553</v>
      </c>
      <c r="B101" t="s" s="4">
        <v>8208</v>
      </c>
      <c r="C101" t="s" s="4">
        <v>84</v>
      </c>
      <c r="D101" t="s" s="4">
        <v>1868</v>
      </c>
      <c r="E101" t="s" s="4">
        <v>1868</v>
      </c>
      <c r="F101" t="s" s="4">
        <v>92</v>
      </c>
      <c r="G101" t="s" s="4">
        <v>84</v>
      </c>
    </row>
    <row r="102" ht="45.0" customHeight="true">
      <c r="A102" t="s" s="4">
        <v>556</v>
      </c>
      <c r="B102" t="s" s="4">
        <v>8209</v>
      </c>
      <c r="C102" t="s" s="4">
        <v>84</v>
      </c>
      <c r="D102" t="s" s="4">
        <v>1868</v>
      </c>
      <c r="E102" t="s" s="4">
        <v>1868</v>
      </c>
      <c r="F102" t="s" s="4">
        <v>92</v>
      </c>
      <c r="G102" t="s" s="4">
        <v>84</v>
      </c>
    </row>
    <row r="103" ht="45.0" customHeight="true">
      <c r="A103" t="s" s="4">
        <v>559</v>
      </c>
      <c r="B103" t="s" s="4">
        <v>8210</v>
      </c>
      <c r="C103" t="s" s="4">
        <v>84</v>
      </c>
      <c r="D103" t="s" s="4">
        <v>1868</v>
      </c>
      <c r="E103" t="s" s="4">
        <v>1868</v>
      </c>
      <c r="F103" t="s" s="4">
        <v>92</v>
      </c>
      <c r="G103" t="s" s="4">
        <v>84</v>
      </c>
    </row>
    <row r="104" ht="45.0" customHeight="true">
      <c r="A104" t="s" s="4">
        <v>563</v>
      </c>
      <c r="B104" t="s" s="4">
        <v>8211</v>
      </c>
      <c r="C104" t="s" s="4">
        <v>84</v>
      </c>
      <c r="D104" t="s" s="4">
        <v>1868</v>
      </c>
      <c r="E104" t="s" s="4">
        <v>1868</v>
      </c>
      <c r="F104" t="s" s="4">
        <v>92</v>
      </c>
      <c r="G104" t="s" s="4">
        <v>84</v>
      </c>
    </row>
    <row r="105" ht="45.0" customHeight="true">
      <c r="A105" t="s" s="4">
        <v>566</v>
      </c>
      <c r="B105" t="s" s="4">
        <v>8212</v>
      </c>
      <c r="C105" t="s" s="4">
        <v>84</v>
      </c>
      <c r="D105" t="s" s="4">
        <v>1868</v>
      </c>
      <c r="E105" t="s" s="4">
        <v>1868</v>
      </c>
      <c r="F105" t="s" s="4">
        <v>92</v>
      </c>
      <c r="G105" t="s" s="4">
        <v>84</v>
      </c>
    </row>
    <row r="106" ht="45.0" customHeight="true">
      <c r="A106" t="s" s="4">
        <v>569</v>
      </c>
      <c r="B106" t="s" s="4">
        <v>8213</v>
      </c>
      <c r="C106" t="s" s="4">
        <v>84</v>
      </c>
      <c r="D106" t="s" s="4">
        <v>1868</v>
      </c>
      <c r="E106" t="s" s="4">
        <v>1868</v>
      </c>
      <c r="F106" t="s" s="4">
        <v>92</v>
      </c>
      <c r="G106" t="s" s="4">
        <v>84</v>
      </c>
    </row>
    <row r="107" ht="45.0" customHeight="true">
      <c r="A107" t="s" s="4">
        <v>572</v>
      </c>
      <c r="B107" t="s" s="4">
        <v>8214</v>
      </c>
      <c r="C107" t="s" s="4">
        <v>84</v>
      </c>
      <c r="D107" t="s" s="4">
        <v>1868</v>
      </c>
      <c r="E107" t="s" s="4">
        <v>1868</v>
      </c>
      <c r="F107" t="s" s="4">
        <v>92</v>
      </c>
      <c r="G107" t="s" s="4">
        <v>84</v>
      </c>
    </row>
    <row r="108" ht="45.0" customHeight="true">
      <c r="A108" t="s" s="4">
        <v>575</v>
      </c>
      <c r="B108" t="s" s="4">
        <v>8215</v>
      </c>
      <c r="C108" t="s" s="4">
        <v>84</v>
      </c>
      <c r="D108" t="s" s="4">
        <v>1868</v>
      </c>
      <c r="E108" t="s" s="4">
        <v>1868</v>
      </c>
      <c r="F108" t="s" s="4">
        <v>92</v>
      </c>
      <c r="G108" t="s" s="4">
        <v>84</v>
      </c>
    </row>
    <row r="109" ht="45.0" customHeight="true">
      <c r="A109" t="s" s="4">
        <v>579</v>
      </c>
      <c r="B109" t="s" s="4">
        <v>8216</v>
      </c>
      <c r="C109" t="s" s="4">
        <v>84</v>
      </c>
      <c r="D109" t="s" s="4">
        <v>1868</v>
      </c>
      <c r="E109" t="s" s="4">
        <v>1868</v>
      </c>
      <c r="F109" t="s" s="4">
        <v>92</v>
      </c>
      <c r="G109" t="s" s="4">
        <v>84</v>
      </c>
    </row>
    <row r="110" ht="45.0" customHeight="true">
      <c r="A110" t="s" s="4">
        <v>583</v>
      </c>
      <c r="B110" t="s" s="4">
        <v>8217</v>
      </c>
      <c r="C110" t="s" s="4">
        <v>84</v>
      </c>
      <c r="D110" t="s" s="4">
        <v>1868</v>
      </c>
      <c r="E110" t="s" s="4">
        <v>1868</v>
      </c>
      <c r="F110" t="s" s="4">
        <v>92</v>
      </c>
      <c r="G110" t="s" s="4">
        <v>84</v>
      </c>
    </row>
    <row r="111" ht="45.0" customHeight="true">
      <c r="A111" t="s" s="4">
        <v>587</v>
      </c>
      <c r="B111" t="s" s="4">
        <v>8218</v>
      </c>
      <c r="C111" t="s" s="4">
        <v>84</v>
      </c>
      <c r="D111" t="s" s="4">
        <v>1868</v>
      </c>
      <c r="E111" t="s" s="4">
        <v>1868</v>
      </c>
      <c r="F111" t="s" s="4">
        <v>92</v>
      </c>
      <c r="G111" t="s" s="4">
        <v>84</v>
      </c>
    </row>
    <row r="112" ht="45.0" customHeight="true">
      <c r="A112" t="s" s="4">
        <v>590</v>
      </c>
      <c r="B112" t="s" s="4">
        <v>8219</v>
      </c>
      <c r="C112" t="s" s="4">
        <v>84</v>
      </c>
      <c r="D112" t="s" s="4">
        <v>1868</v>
      </c>
      <c r="E112" t="s" s="4">
        <v>1868</v>
      </c>
      <c r="F112" t="s" s="4">
        <v>92</v>
      </c>
      <c r="G112" t="s" s="4">
        <v>84</v>
      </c>
    </row>
    <row r="113" ht="45.0" customHeight="true">
      <c r="A113" t="s" s="4">
        <v>595</v>
      </c>
      <c r="B113" t="s" s="4">
        <v>8220</v>
      </c>
      <c r="C113" t="s" s="4">
        <v>84</v>
      </c>
      <c r="D113" t="s" s="4">
        <v>1868</v>
      </c>
      <c r="E113" t="s" s="4">
        <v>1868</v>
      </c>
      <c r="F113" t="s" s="4">
        <v>92</v>
      </c>
      <c r="G113" t="s" s="4">
        <v>84</v>
      </c>
    </row>
    <row r="114" ht="45.0" customHeight="true">
      <c r="A114" t="s" s="4">
        <v>600</v>
      </c>
      <c r="B114" t="s" s="4">
        <v>8221</v>
      </c>
      <c r="C114" t="s" s="4">
        <v>84</v>
      </c>
      <c r="D114" t="s" s="4">
        <v>1868</v>
      </c>
      <c r="E114" t="s" s="4">
        <v>1868</v>
      </c>
      <c r="F114" t="s" s="4">
        <v>92</v>
      </c>
      <c r="G114" t="s" s="4">
        <v>84</v>
      </c>
    </row>
    <row r="115" ht="45.0" customHeight="true">
      <c r="A115" t="s" s="4">
        <v>604</v>
      </c>
      <c r="B115" t="s" s="4">
        <v>8222</v>
      </c>
      <c r="C115" t="s" s="4">
        <v>84</v>
      </c>
      <c r="D115" t="s" s="4">
        <v>1868</v>
      </c>
      <c r="E115" t="s" s="4">
        <v>1868</v>
      </c>
      <c r="F115" t="s" s="4">
        <v>92</v>
      </c>
      <c r="G115" t="s" s="4">
        <v>84</v>
      </c>
    </row>
    <row r="116" ht="45.0" customHeight="true">
      <c r="A116" t="s" s="4">
        <v>608</v>
      </c>
      <c r="B116" t="s" s="4">
        <v>8223</v>
      </c>
      <c r="C116" t="s" s="4">
        <v>84</v>
      </c>
      <c r="D116" t="s" s="4">
        <v>1868</v>
      </c>
      <c r="E116" t="s" s="4">
        <v>1868</v>
      </c>
      <c r="F116" t="s" s="4">
        <v>92</v>
      </c>
      <c r="G116" t="s" s="4">
        <v>84</v>
      </c>
    </row>
    <row r="117" ht="45.0" customHeight="true">
      <c r="A117" t="s" s="4">
        <v>611</v>
      </c>
      <c r="B117" t="s" s="4">
        <v>8224</v>
      </c>
      <c r="C117" t="s" s="4">
        <v>84</v>
      </c>
      <c r="D117" t="s" s="4">
        <v>1868</v>
      </c>
      <c r="E117" t="s" s="4">
        <v>1868</v>
      </c>
      <c r="F117" t="s" s="4">
        <v>92</v>
      </c>
      <c r="G117" t="s" s="4">
        <v>84</v>
      </c>
    </row>
    <row r="118" ht="45.0" customHeight="true">
      <c r="A118" t="s" s="4">
        <v>615</v>
      </c>
      <c r="B118" t="s" s="4">
        <v>8225</v>
      </c>
      <c r="C118" t="s" s="4">
        <v>84</v>
      </c>
      <c r="D118" t="s" s="4">
        <v>1868</v>
      </c>
      <c r="E118" t="s" s="4">
        <v>1868</v>
      </c>
      <c r="F118" t="s" s="4">
        <v>92</v>
      </c>
      <c r="G118" t="s" s="4">
        <v>84</v>
      </c>
    </row>
    <row r="119" ht="45.0" customHeight="true">
      <c r="A119" t="s" s="4">
        <v>619</v>
      </c>
      <c r="B119" t="s" s="4">
        <v>8226</v>
      </c>
      <c r="C119" t="s" s="4">
        <v>84</v>
      </c>
      <c r="D119" t="s" s="4">
        <v>1868</v>
      </c>
      <c r="E119" t="s" s="4">
        <v>1868</v>
      </c>
      <c r="F119" t="s" s="4">
        <v>92</v>
      </c>
      <c r="G119" t="s" s="4">
        <v>84</v>
      </c>
    </row>
    <row r="120" ht="45.0" customHeight="true">
      <c r="A120" t="s" s="4">
        <v>621</v>
      </c>
      <c r="B120" t="s" s="4">
        <v>8227</v>
      </c>
      <c r="C120" t="s" s="4">
        <v>84</v>
      </c>
      <c r="D120" t="s" s="4">
        <v>1868</v>
      </c>
      <c r="E120" t="s" s="4">
        <v>1868</v>
      </c>
      <c r="F120" t="s" s="4">
        <v>92</v>
      </c>
      <c r="G120" t="s" s="4">
        <v>84</v>
      </c>
    </row>
    <row r="121" ht="45.0" customHeight="true">
      <c r="A121" t="s" s="4">
        <v>625</v>
      </c>
      <c r="B121" t="s" s="4">
        <v>8228</v>
      </c>
      <c r="C121" t="s" s="4">
        <v>84</v>
      </c>
      <c r="D121" t="s" s="4">
        <v>1868</v>
      </c>
      <c r="E121" t="s" s="4">
        <v>1868</v>
      </c>
      <c r="F121" t="s" s="4">
        <v>92</v>
      </c>
      <c r="G121" t="s" s="4">
        <v>84</v>
      </c>
    </row>
    <row r="122" ht="45.0" customHeight="true">
      <c r="A122" t="s" s="4">
        <v>629</v>
      </c>
      <c r="B122" t="s" s="4">
        <v>8229</v>
      </c>
      <c r="C122" t="s" s="4">
        <v>84</v>
      </c>
      <c r="D122" t="s" s="4">
        <v>1868</v>
      </c>
      <c r="E122" t="s" s="4">
        <v>1868</v>
      </c>
      <c r="F122" t="s" s="4">
        <v>92</v>
      </c>
      <c r="G122" t="s" s="4">
        <v>84</v>
      </c>
    </row>
    <row r="123" ht="45.0" customHeight="true">
      <c r="A123" t="s" s="4">
        <v>633</v>
      </c>
      <c r="B123" t="s" s="4">
        <v>8230</v>
      </c>
      <c r="C123" t="s" s="4">
        <v>84</v>
      </c>
      <c r="D123" t="s" s="4">
        <v>1868</v>
      </c>
      <c r="E123" t="s" s="4">
        <v>1868</v>
      </c>
      <c r="F123" t="s" s="4">
        <v>92</v>
      </c>
      <c r="G123" t="s" s="4">
        <v>84</v>
      </c>
    </row>
    <row r="124" ht="45.0" customHeight="true">
      <c r="A124" t="s" s="4">
        <v>636</v>
      </c>
      <c r="B124" t="s" s="4">
        <v>8231</v>
      </c>
      <c r="C124" t="s" s="4">
        <v>84</v>
      </c>
      <c r="D124" t="s" s="4">
        <v>1868</v>
      </c>
      <c r="E124" t="s" s="4">
        <v>1868</v>
      </c>
      <c r="F124" t="s" s="4">
        <v>92</v>
      </c>
      <c r="G124" t="s" s="4">
        <v>84</v>
      </c>
    </row>
    <row r="125" ht="45.0" customHeight="true">
      <c r="A125" t="s" s="4">
        <v>639</v>
      </c>
      <c r="B125" t="s" s="4">
        <v>8232</v>
      </c>
      <c r="C125" t="s" s="4">
        <v>84</v>
      </c>
      <c r="D125" t="s" s="4">
        <v>1868</v>
      </c>
      <c r="E125" t="s" s="4">
        <v>1868</v>
      </c>
      <c r="F125" t="s" s="4">
        <v>92</v>
      </c>
      <c r="G125" t="s" s="4">
        <v>84</v>
      </c>
    </row>
    <row r="126" ht="45.0" customHeight="true">
      <c r="A126" t="s" s="4">
        <v>642</v>
      </c>
      <c r="B126" t="s" s="4">
        <v>8233</v>
      </c>
      <c r="C126" t="s" s="4">
        <v>84</v>
      </c>
      <c r="D126" t="s" s="4">
        <v>1868</v>
      </c>
      <c r="E126" t="s" s="4">
        <v>1868</v>
      </c>
      <c r="F126" t="s" s="4">
        <v>92</v>
      </c>
      <c r="G126" t="s" s="4">
        <v>84</v>
      </c>
    </row>
    <row r="127" ht="45.0" customHeight="true">
      <c r="A127" t="s" s="4">
        <v>645</v>
      </c>
      <c r="B127" t="s" s="4">
        <v>8234</v>
      </c>
      <c r="C127" t="s" s="4">
        <v>84</v>
      </c>
      <c r="D127" t="s" s="4">
        <v>1868</v>
      </c>
      <c r="E127" t="s" s="4">
        <v>1868</v>
      </c>
      <c r="F127" t="s" s="4">
        <v>92</v>
      </c>
      <c r="G127" t="s" s="4">
        <v>84</v>
      </c>
    </row>
    <row r="128" ht="45.0" customHeight="true">
      <c r="A128" t="s" s="4">
        <v>648</v>
      </c>
      <c r="B128" t="s" s="4">
        <v>8235</v>
      </c>
      <c r="C128" t="s" s="4">
        <v>84</v>
      </c>
      <c r="D128" t="s" s="4">
        <v>1868</v>
      </c>
      <c r="E128" t="s" s="4">
        <v>1868</v>
      </c>
      <c r="F128" t="s" s="4">
        <v>92</v>
      </c>
      <c r="G128" t="s" s="4">
        <v>84</v>
      </c>
    </row>
    <row r="129" ht="45.0" customHeight="true">
      <c r="A129" t="s" s="4">
        <v>651</v>
      </c>
      <c r="B129" t="s" s="4">
        <v>8236</v>
      </c>
      <c r="C129" t="s" s="4">
        <v>84</v>
      </c>
      <c r="D129" t="s" s="4">
        <v>1868</v>
      </c>
      <c r="E129" t="s" s="4">
        <v>1868</v>
      </c>
      <c r="F129" t="s" s="4">
        <v>92</v>
      </c>
      <c r="G129" t="s" s="4">
        <v>84</v>
      </c>
    </row>
    <row r="130" ht="45.0" customHeight="true">
      <c r="A130" t="s" s="4">
        <v>659</v>
      </c>
      <c r="B130" t="s" s="4">
        <v>8237</v>
      </c>
      <c r="C130" t="s" s="4">
        <v>84</v>
      </c>
      <c r="D130" t="s" s="4">
        <v>1868</v>
      </c>
      <c r="E130" t="s" s="4">
        <v>1868</v>
      </c>
      <c r="F130" t="s" s="4">
        <v>92</v>
      </c>
      <c r="G130" t="s" s="4">
        <v>84</v>
      </c>
    </row>
    <row r="131" ht="45.0" customHeight="true">
      <c r="A131" t="s" s="4">
        <v>663</v>
      </c>
      <c r="B131" t="s" s="4">
        <v>8238</v>
      </c>
      <c r="C131" t="s" s="4">
        <v>84</v>
      </c>
      <c r="D131" t="s" s="4">
        <v>1868</v>
      </c>
      <c r="E131" t="s" s="4">
        <v>1868</v>
      </c>
      <c r="F131" t="s" s="4">
        <v>92</v>
      </c>
      <c r="G131" t="s" s="4">
        <v>84</v>
      </c>
    </row>
    <row r="132" ht="45.0" customHeight="true">
      <c r="A132" t="s" s="4">
        <v>669</v>
      </c>
      <c r="B132" t="s" s="4">
        <v>8239</v>
      </c>
      <c r="C132" t="s" s="4">
        <v>84</v>
      </c>
      <c r="D132" t="s" s="4">
        <v>1868</v>
      </c>
      <c r="E132" t="s" s="4">
        <v>1868</v>
      </c>
      <c r="F132" t="s" s="4">
        <v>92</v>
      </c>
      <c r="G132" t="s" s="4">
        <v>84</v>
      </c>
    </row>
    <row r="133" ht="45.0" customHeight="true">
      <c r="A133" t="s" s="4">
        <v>674</v>
      </c>
      <c r="B133" t="s" s="4">
        <v>8240</v>
      </c>
      <c r="C133" t="s" s="4">
        <v>84</v>
      </c>
      <c r="D133" t="s" s="4">
        <v>1868</v>
      </c>
      <c r="E133" t="s" s="4">
        <v>1868</v>
      </c>
      <c r="F133" t="s" s="4">
        <v>92</v>
      </c>
      <c r="G133" t="s" s="4">
        <v>84</v>
      </c>
    </row>
    <row r="134" ht="45.0" customHeight="true">
      <c r="A134" t="s" s="4">
        <v>679</v>
      </c>
      <c r="B134" t="s" s="4">
        <v>8241</v>
      </c>
      <c r="C134" t="s" s="4">
        <v>84</v>
      </c>
      <c r="D134" t="s" s="4">
        <v>1868</v>
      </c>
      <c r="E134" t="s" s="4">
        <v>1868</v>
      </c>
      <c r="F134" t="s" s="4">
        <v>92</v>
      </c>
      <c r="G134" t="s" s="4">
        <v>84</v>
      </c>
    </row>
    <row r="135" ht="45.0" customHeight="true">
      <c r="A135" t="s" s="4">
        <v>683</v>
      </c>
      <c r="B135" t="s" s="4">
        <v>8242</v>
      </c>
      <c r="C135" t="s" s="4">
        <v>84</v>
      </c>
      <c r="D135" t="s" s="4">
        <v>1868</v>
      </c>
      <c r="E135" t="s" s="4">
        <v>1868</v>
      </c>
      <c r="F135" t="s" s="4">
        <v>92</v>
      </c>
      <c r="G135" t="s" s="4">
        <v>84</v>
      </c>
    </row>
    <row r="136" ht="45.0" customHeight="true">
      <c r="A136" t="s" s="4">
        <v>687</v>
      </c>
      <c r="B136" t="s" s="4">
        <v>8243</v>
      </c>
      <c r="C136" t="s" s="4">
        <v>84</v>
      </c>
      <c r="D136" t="s" s="4">
        <v>1868</v>
      </c>
      <c r="E136" t="s" s="4">
        <v>1868</v>
      </c>
      <c r="F136" t="s" s="4">
        <v>92</v>
      </c>
      <c r="G136" t="s" s="4">
        <v>84</v>
      </c>
    </row>
    <row r="137" ht="45.0" customHeight="true">
      <c r="A137" t="s" s="4">
        <v>691</v>
      </c>
      <c r="B137" t="s" s="4">
        <v>8244</v>
      </c>
      <c r="C137" t="s" s="4">
        <v>84</v>
      </c>
      <c r="D137" t="s" s="4">
        <v>1868</v>
      </c>
      <c r="E137" t="s" s="4">
        <v>1868</v>
      </c>
      <c r="F137" t="s" s="4">
        <v>92</v>
      </c>
      <c r="G137" t="s" s="4">
        <v>84</v>
      </c>
    </row>
    <row r="138" ht="45.0" customHeight="true">
      <c r="A138" t="s" s="4">
        <v>694</v>
      </c>
      <c r="B138" t="s" s="4">
        <v>8245</v>
      </c>
      <c r="C138" t="s" s="4">
        <v>84</v>
      </c>
      <c r="D138" t="s" s="4">
        <v>1868</v>
      </c>
      <c r="E138" t="s" s="4">
        <v>1868</v>
      </c>
      <c r="F138" t="s" s="4">
        <v>92</v>
      </c>
      <c r="G138" t="s" s="4">
        <v>84</v>
      </c>
    </row>
    <row r="139" ht="45.0" customHeight="true">
      <c r="A139" t="s" s="4">
        <v>697</v>
      </c>
      <c r="B139" t="s" s="4">
        <v>8246</v>
      </c>
      <c r="C139" t="s" s="4">
        <v>84</v>
      </c>
      <c r="D139" t="s" s="4">
        <v>1868</v>
      </c>
      <c r="E139" t="s" s="4">
        <v>1868</v>
      </c>
      <c r="F139" t="s" s="4">
        <v>92</v>
      </c>
      <c r="G139" t="s" s="4">
        <v>84</v>
      </c>
    </row>
    <row r="140" ht="45.0" customHeight="true">
      <c r="A140" t="s" s="4">
        <v>700</v>
      </c>
      <c r="B140" t="s" s="4">
        <v>8247</v>
      </c>
      <c r="C140" t="s" s="4">
        <v>84</v>
      </c>
      <c r="D140" t="s" s="4">
        <v>1868</v>
      </c>
      <c r="E140" t="s" s="4">
        <v>1868</v>
      </c>
      <c r="F140" t="s" s="4">
        <v>92</v>
      </c>
      <c r="G140" t="s" s="4">
        <v>84</v>
      </c>
    </row>
    <row r="141" ht="45.0" customHeight="true">
      <c r="A141" t="s" s="4">
        <v>703</v>
      </c>
      <c r="B141" t="s" s="4">
        <v>8248</v>
      </c>
      <c r="C141" t="s" s="4">
        <v>84</v>
      </c>
      <c r="D141" t="s" s="4">
        <v>1868</v>
      </c>
      <c r="E141" t="s" s="4">
        <v>1868</v>
      </c>
      <c r="F141" t="s" s="4">
        <v>92</v>
      </c>
      <c r="G141" t="s" s="4">
        <v>84</v>
      </c>
    </row>
    <row r="142" ht="45.0" customHeight="true">
      <c r="A142" t="s" s="4">
        <v>706</v>
      </c>
      <c r="B142" t="s" s="4">
        <v>8249</v>
      </c>
      <c r="C142" t="s" s="4">
        <v>84</v>
      </c>
      <c r="D142" t="s" s="4">
        <v>1868</v>
      </c>
      <c r="E142" t="s" s="4">
        <v>1868</v>
      </c>
      <c r="F142" t="s" s="4">
        <v>92</v>
      </c>
      <c r="G142" t="s" s="4">
        <v>84</v>
      </c>
    </row>
    <row r="143" ht="45.0" customHeight="true">
      <c r="A143" t="s" s="4">
        <v>709</v>
      </c>
      <c r="B143" t="s" s="4">
        <v>8250</v>
      </c>
      <c r="C143" t="s" s="4">
        <v>84</v>
      </c>
      <c r="D143" t="s" s="4">
        <v>1868</v>
      </c>
      <c r="E143" t="s" s="4">
        <v>1868</v>
      </c>
      <c r="F143" t="s" s="4">
        <v>92</v>
      </c>
      <c r="G143" t="s" s="4">
        <v>84</v>
      </c>
    </row>
    <row r="144" ht="45.0" customHeight="true">
      <c r="A144" t="s" s="4">
        <v>713</v>
      </c>
      <c r="B144" t="s" s="4">
        <v>8251</v>
      </c>
      <c r="C144" t="s" s="4">
        <v>84</v>
      </c>
      <c r="D144" t="s" s="4">
        <v>1868</v>
      </c>
      <c r="E144" t="s" s="4">
        <v>1868</v>
      </c>
      <c r="F144" t="s" s="4">
        <v>92</v>
      </c>
      <c r="G144" t="s" s="4">
        <v>84</v>
      </c>
    </row>
    <row r="145" ht="45.0" customHeight="true">
      <c r="A145" t="s" s="4">
        <v>718</v>
      </c>
      <c r="B145" t="s" s="4">
        <v>8252</v>
      </c>
      <c r="C145" t="s" s="4">
        <v>84</v>
      </c>
      <c r="D145" t="s" s="4">
        <v>1868</v>
      </c>
      <c r="E145" t="s" s="4">
        <v>1868</v>
      </c>
      <c r="F145" t="s" s="4">
        <v>92</v>
      </c>
      <c r="G145" t="s" s="4">
        <v>84</v>
      </c>
    </row>
    <row r="146" ht="45.0" customHeight="true">
      <c r="A146" t="s" s="4">
        <v>722</v>
      </c>
      <c r="B146" t="s" s="4">
        <v>8253</v>
      </c>
      <c r="C146" t="s" s="4">
        <v>84</v>
      </c>
      <c r="D146" t="s" s="4">
        <v>1868</v>
      </c>
      <c r="E146" t="s" s="4">
        <v>1868</v>
      </c>
      <c r="F146" t="s" s="4">
        <v>92</v>
      </c>
      <c r="G146" t="s" s="4">
        <v>84</v>
      </c>
    </row>
    <row r="147" ht="45.0" customHeight="true">
      <c r="A147" t="s" s="4">
        <v>725</v>
      </c>
      <c r="B147" t="s" s="4">
        <v>8254</v>
      </c>
      <c r="C147" t="s" s="4">
        <v>84</v>
      </c>
      <c r="D147" t="s" s="4">
        <v>1868</v>
      </c>
      <c r="E147" t="s" s="4">
        <v>1868</v>
      </c>
      <c r="F147" t="s" s="4">
        <v>92</v>
      </c>
      <c r="G147" t="s" s="4">
        <v>84</v>
      </c>
    </row>
    <row r="148" ht="45.0" customHeight="true">
      <c r="A148" t="s" s="4">
        <v>728</v>
      </c>
      <c r="B148" t="s" s="4">
        <v>8255</v>
      </c>
      <c r="C148" t="s" s="4">
        <v>84</v>
      </c>
      <c r="D148" t="s" s="4">
        <v>1868</v>
      </c>
      <c r="E148" t="s" s="4">
        <v>1868</v>
      </c>
      <c r="F148" t="s" s="4">
        <v>92</v>
      </c>
      <c r="G148" t="s" s="4">
        <v>84</v>
      </c>
    </row>
    <row r="149" ht="45.0" customHeight="true">
      <c r="A149" t="s" s="4">
        <v>731</v>
      </c>
      <c r="B149" t="s" s="4">
        <v>8256</v>
      </c>
      <c r="C149" t="s" s="4">
        <v>84</v>
      </c>
      <c r="D149" t="s" s="4">
        <v>1868</v>
      </c>
      <c r="E149" t="s" s="4">
        <v>1868</v>
      </c>
      <c r="F149" t="s" s="4">
        <v>92</v>
      </c>
      <c r="G149" t="s" s="4">
        <v>84</v>
      </c>
    </row>
    <row r="150" ht="45.0" customHeight="true">
      <c r="A150" t="s" s="4">
        <v>736</v>
      </c>
      <c r="B150" t="s" s="4">
        <v>8257</v>
      </c>
      <c r="C150" t="s" s="4">
        <v>84</v>
      </c>
      <c r="D150" t="s" s="4">
        <v>1868</v>
      </c>
      <c r="E150" t="s" s="4">
        <v>1868</v>
      </c>
      <c r="F150" t="s" s="4">
        <v>92</v>
      </c>
      <c r="G150" t="s" s="4">
        <v>84</v>
      </c>
    </row>
    <row r="151" ht="45.0" customHeight="true">
      <c r="A151" t="s" s="4">
        <v>738</v>
      </c>
      <c r="B151" t="s" s="4">
        <v>8258</v>
      </c>
      <c r="C151" t="s" s="4">
        <v>84</v>
      </c>
      <c r="D151" t="s" s="4">
        <v>1868</v>
      </c>
      <c r="E151" t="s" s="4">
        <v>1868</v>
      </c>
      <c r="F151" t="s" s="4">
        <v>92</v>
      </c>
      <c r="G151" t="s" s="4">
        <v>84</v>
      </c>
    </row>
    <row r="152" ht="45.0" customHeight="true">
      <c r="A152" t="s" s="4">
        <v>742</v>
      </c>
      <c r="B152" t="s" s="4">
        <v>8259</v>
      </c>
      <c r="C152" t="s" s="4">
        <v>84</v>
      </c>
      <c r="D152" t="s" s="4">
        <v>1868</v>
      </c>
      <c r="E152" t="s" s="4">
        <v>1868</v>
      </c>
      <c r="F152" t="s" s="4">
        <v>92</v>
      </c>
      <c r="G152" t="s" s="4">
        <v>84</v>
      </c>
    </row>
    <row r="153" ht="45.0" customHeight="true">
      <c r="A153" t="s" s="4">
        <v>746</v>
      </c>
      <c r="B153" t="s" s="4">
        <v>8260</v>
      </c>
      <c r="C153" t="s" s="4">
        <v>84</v>
      </c>
      <c r="D153" t="s" s="4">
        <v>1868</v>
      </c>
      <c r="E153" t="s" s="4">
        <v>1868</v>
      </c>
      <c r="F153" t="s" s="4">
        <v>92</v>
      </c>
      <c r="G153" t="s" s="4">
        <v>84</v>
      </c>
    </row>
    <row r="154" ht="45.0" customHeight="true">
      <c r="A154" t="s" s="4">
        <v>750</v>
      </c>
      <c r="B154" t="s" s="4">
        <v>8261</v>
      </c>
      <c r="C154" t="s" s="4">
        <v>84</v>
      </c>
      <c r="D154" t="s" s="4">
        <v>1868</v>
      </c>
      <c r="E154" t="s" s="4">
        <v>1868</v>
      </c>
      <c r="F154" t="s" s="4">
        <v>92</v>
      </c>
      <c r="G154" t="s" s="4">
        <v>84</v>
      </c>
    </row>
    <row r="155" ht="45.0" customHeight="true">
      <c r="A155" t="s" s="4">
        <v>753</v>
      </c>
      <c r="B155" t="s" s="4">
        <v>8262</v>
      </c>
      <c r="C155" t="s" s="4">
        <v>84</v>
      </c>
      <c r="D155" t="s" s="4">
        <v>1868</v>
      </c>
      <c r="E155" t="s" s="4">
        <v>1868</v>
      </c>
      <c r="F155" t="s" s="4">
        <v>92</v>
      </c>
      <c r="G155" t="s" s="4">
        <v>84</v>
      </c>
    </row>
    <row r="156" ht="45.0" customHeight="true">
      <c r="A156" t="s" s="4">
        <v>757</v>
      </c>
      <c r="B156" t="s" s="4">
        <v>8263</v>
      </c>
      <c r="C156" t="s" s="4">
        <v>84</v>
      </c>
      <c r="D156" t="s" s="4">
        <v>1868</v>
      </c>
      <c r="E156" t="s" s="4">
        <v>1868</v>
      </c>
      <c r="F156" t="s" s="4">
        <v>92</v>
      </c>
      <c r="G156" t="s" s="4">
        <v>84</v>
      </c>
    </row>
    <row r="157" ht="45.0" customHeight="true">
      <c r="A157" t="s" s="4">
        <v>759</v>
      </c>
      <c r="B157" t="s" s="4">
        <v>8264</v>
      </c>
      <c r="C157" t="s" s="4">
        <v>84</v>
      </c>
      <c r="D157" t="s" s="4">
        <v>1868</v>
      </c>
      <c r="E157" t="s" s="4">
        <v>1868</v>
      </c>
      <c r="F157" t="s" s="4">
        <v>92</v>
      </c>
      <c r="G157" t="s" s="4">
        <v>84</v>
      </c>
    </row>
    <row r="158" ht="45.0" customHeight="true">
      <c r="A158" t="s" s="4">
        <v>763</v>
      </c>
      <c r="B158" t="s" s="4">
        <v>8265</v>
      </c>
      <c r="C158" t="s" s="4">
        <v>84</v>
      </c>
      <c r="D158" t="s" s="4">
        <v>1868</v>
      </c>
      <c r="E158" t="s" s="4">
        <v>1868</v>
      </c>
      <c r="F158" t="s" s="4">
        <v>92</v>
      </c>
      <c r="G158" t="s" s="4">
        <v>84</v>
      </c>
    </row>
    <row r="159" ht="45.0" customHeight="true">
      <c r="A159" t="s" s="4">
        <v>766</v>
      </c>
      <c r="B159" t="s" s="4">
        <v>8266</v>
      </c>
      <c r="C159" t="s" s="4">
        <v>84</v>
      </c>
      <c r="D159" t="s" s="4">
        <v>1868</v>
      </c>
      <c r="E159" t="s" s="4">
        <v>1868</v>
      </c>
      <c r="F159" t="s" s="4">
        <v>92</v>
      </c>
      <c r="G159" t="s" s="4">
        <v>84</v>
      </c>
    </row>
    <row r="160" ht="45.0" customHeight="true">
      <c r="A160" t="s" s="4">
        <v>770</v>
      </c>
      <c r="B160" t="s" s="4">
        <v>8267</v>
      </c>
      <c r="C160" t="s" s="4">
        <v>84</v>
      </c>
      <c r="D160" t="s" s="4">
        <v>1868</v>
      </c>
      <c r="E160" t="s" s="4">
        <v>1868</v>
      </c>
      <c r="F160" t="s" s="4">
        <v>92</v>
      </c>
      <c r="G160" t="s" s="4">
        <v>84</v>
      </c>
    </row>
    <row r="161" ht="45.0" customHeight="true">
      <c r="A161" t="s" s="4">
        <v>774</v>
      </c>
      <c r="B161" t="s" s="4">
        <v>8268</v>
      </c>
      <c r="C161" t="s" s="4">
        <v>84</v>
      </c>
      <c r="D161" t="s" s="4">
        <v>1868</v>
      </c>
      <c r="E161" t="s" s="4">
        <v>1868</v>
      </c>
      <c r="F161" t="s" s="4">
        <v>92</v>
      </c>
      <c r="G161" t="s" s="4">
        <v>84</v>
      </c>
    </row>
    <row r="162" ht="45.0" customHeight="true">
      <c r="A162" t="s" s="4">
        <v>777</v>
      </c>
      <c r="B162" t="s" s="4">
        <v>8269</v>
      </c>
      <c r="C162" t="s" s="4">
        <v>84</v>
      </c>
      <c r="D162" t="s" s="4">
        <v>1868</v>
      </c>
      <c r="E162" t="s" s="4">
        <v>1868</v>
      </c>
      <c r="F162" t="s" s="4">
        <v>92</v>
      </c>
      <c r="G162" t="s" s="4">
        <v>84</v>
      </c>
    </row>
    <row r="163" ht="45.0" customHeight="true">
      <c r="A163" t="s" s="4">
        <v>781</v>
      </c>
      <c r="B163" t="s" s="4">
        <v>8270</v>
      </c>
      <c r="C163" t="s" s="4">
        <v>84</v>
      </c>
      <c r="D163" t="s" s="4">
        <v>1868</v>
      </c>
      <c r="E163" t="s" s="4">
        <v>1868</v>
      </c>
      <c r="F163" t="s" s="4">
        <v>92</v>
      </c>
      <c r="G163" t="s" s="4">
        <v>84</v>
      </c>
    </row>
    <row r="164" ht="45.0" customHeight="true">
      <c r="A164" t="s" s="4">
        <v>783</v>
      </c>
      <c r="B164" t="s" s="4">
        <v>8271</v>
      </c>
      <c r="C164" t="s" s="4">
        <v>84</v>
      </c>
      <c r="D164" t="s" s="4">
        <v>1868</v>
      </c>
      <c r="E164" t="s" s="4">
        <v>1868</v>
      </c>
      <c r="F164" t="s" s="4">
        <v>92</v>
      </c>
      <c r="G164" t="s" s="4">
        <v>84</v>
      </c>
    </row>
    <row r="165" ht="45.0" customHeight="true">
      <c r="A165" t="s" s="4">
        <v>786</v>
      </c>
      <c r="B165" t="s" s="4">
        <v>8272</v>
      </c>
      <c r="C165" t="s" s="4">
        <v>84</v>
      </c>
      <c r="D165" t="s" s="4">
        <v>1868</v>
      </c>
      <c r="E165" t="s" s="4">
        <v>1868</v>
      </c>
      <c r="F165" t="s" s="4">
        <v>92</v>
      </c>
      <c r="G165" t="s" s="4">
        <v>84</v>
      </c>
    </row>
    <row r="166" ht="45.0" customHeight="true">
      <c r="A166" t="s" s="4">
        <v>789</v>
      </c>
      <c r="B166" t="s" s="4">
        <v>8273</v>
      </c>
      <c r="C166" t="s" s="4">
        <v>84</v>
      </c>
      <c r="D166" t="s" s="4">
        <v>1868</v>
      </c>
      <c r="E166" t="s" s="4">
        <v>1868</v>
      </c>
      <c r="F166" t="s" s="4">
        <v>92</v>
      </c>
      <c r="G166" t="s" s="4">
        <v>84</v>
      </c>
    </row>
    <row r="167" ht="45.0" customHeight="true">
      <c r="A167" t="s" s="4">
        <v>792</v>
      </c>
      <c r="B167" t="s" s="4">
        <v>8274</v>
      </c>
      <c r="C167" t="s" s="4">
        <v>84</v>
      </c>
      <c r="D167" t="s" s="4">
        <v>1868</v>
      </c>
      <c r="E167" t="s" s="4">
        <v>1868</v>
      </c>
      <c r="F167" t="s" s="4">
        <v>92</v>
      </c>
      <c r="G167" t="s" s="4">
        <v>84</v>
      </c>
    </row>
    <row r="168" ht="45.0" customHeight="true">
      <c r="A168" t="s" s="4">
        <v>795</v>
      </c>
      <c r="B168" t="s" s="4">
        <v>8275</v>
      </c>
      <c r="C168" t="s" s="4">
        <v>84</v>
      </c>
      <c r="D168" t="s" s="4">
        <v>1868</v>
      </c>
      <c r="E168" t="s" s="4">
        <v>1868</v>
      </c>
      <c r="F168" t="s" s="4">
        <v>92</v>
      </c>
      <c r="G168" t="s" s="4">
        <v>84</v>
      </c>
    </row>
    <row r="169" ht="45.0" customHeight="true">
      <c r="A169" t="s" s="4">
        <v>799</v>
      </c>
      <c r="B169" t="s" s="4">
        <v>8276</v>
      </c>
      <c r="C169" t="s" s="4">
        <v>84</v>
      </c>
      <c r="D169" t="s" s="4">
        <v>1868</v>
      </c>
      <c r="E169" t="s" s="4">
        <v>1868</v>
      </c>
      <c r="F169" t="s" s="4">
        <v>92</v>
      </c>
      <c r="G169" t="s" s="4">
        <v>84</v>
      </c>
    </row>
    <row r="170" ht="45.0" customHeight="true">
      <c r="A170" t="s" s="4">
        <v>802</v>
      </c>
      <c r="B170" t="s" s="4">
        <v>8277</v>
      </c>
      <c r="C170" t="s" s="4">
        <v>84</v>
      </c>
      <c r="D170" t="s" s="4">
        <v>1868</v>
      </c>
      <c r="E170" t="s" s="4">
        <v>1868</v>
      </c>
      <c r="F170" t="s" s="4">
        <v>92</v>
      </c>
      <c r="G170" t="s" s="4">
        <v>84</v>
      </c>
    </row>
    <row r="171" ht="45.0" customHeight="true">
      <c r="A171" t="s" s="4">
        <v>805</v>
      </c>
      <c r="B171" t="s" s="4">
        <v>8278</v>
      </c>
      <c r="C171" t="s" s="4">
        <v>84</v>
      </c>
      <c r="D171" t="s" s="4">
        <v>1868</v>
      </c>
      <c r="E171" t="s" s="4">
        <v>1868</v>
      </c>
      <c r="F171" t="s" s="4">
        <v>92</v>
      </c>
      <c r="G171" t="s" s="4">
        <v>84</v>
      </c>
    </row>
    <row r="172" ht="45.0" customHeight="true">
      <c r="A172" t="s" s="4">
        <v>808</v>
      </c>
      <c r="B172" t="s" s="4">
        <v>8279</v>
      </c>
      <c r="C172" t="s" s="4">
        <v>84</v>
      </c>
      <c r="D172" t="s" s="4">
        <v>1868</v>
      </c>
      <c r="E172" t="s" s="4">
        <v>1868</v>
      </c>
      <c r="F172" t="s" s="4">
        <v>92</v>
      </c>
      <c r="G172" t="s" s="4">
        <v>84</v>
      </c>
    </row>
    <row r="173" ht="45.0" customHeight="true">
      <c r="A173" t="s" s="4">
        <v>813</v>
      </c>
      <c r="B173" t="s" s="4">
        <v>8280</v>
      </c>
      <c r="C173" t="s" s="4">
        <v>84</v>
      </c>
      <c r="D173" t="s" s="4">
        <v>1868</v>
      </c>
      <c r="E173" t="s" s="4">
        <v>1868</v>
      </c>
      <c r="F173" t="s" s="4">
        <v>92</v>
      </c>
      <c r="G173" t="s" s="4">
        <v>84</v>
      </c>
    </row>
    <row r="174" ht="45.0" customHeight="true">
      <c r="A174" t="s" s="4">
        <v>815</v>
      </c>
      <c r="B174" t="s" s="4">
        <v>8281</v>
      </c>
      <c r="C174" t="s" s="4">
        <v>84</v>
      </c>
      <c r="D174" t="s" s="4">
        <v>1868</v>
      </c>
      <c r="E174" t="s" s="4">
        <v>1868</v>
      </c>
      <c r="F174" t="s" s="4">
        <v>92</v>
      </c>
      <c r="G174" t="s" s="4">
        <v>84</v>
      </c>
    </row>
    <row r="175" ht="45.0" customHeight="true">
      <c r="A175" t="s" s="4">
        <v>818</v>
      </c>
      <c r="B175" t="s" s="4">
        <v>8282</v>
      </c>
      <c r="C175" t="s" s="4">
        <v>84</v>
      </c>
      <c r="D175" t="s" s="4">
        <v>1868</v>
      </c>
      <c r="E175" t="s" s="4">
        <v>1868</v>
      </c>
      <c r="F175" t="s" s="4">
        <v>92</v>
      </c>
      <c r="G175" t="s" s="4">
        <v>84</v>
      </c>
    </row>
    <row r="176" ht="45.0" customHeight="true">
      <c r="A176" t="s" s="4">
        <v>822</v>
      </c>
      <c r="B176" t="s" s="4">
        <v>8283</v>
      </c>
      <c r="C176" t="s" s="4">
        <v>84</v>
      </c>
      <c r="D176" t="s" s="4">
        <v>1868</v>
      </c>
      <c r="E176" t="s" s="4">
        <v>1868</v>
      </c>
      <c r="F176" t="s" s="4">
        <v>92</v>
      </c>
      <c r="G176" t="s" s="4">
        <v>84</v>
      </c>
    </row>
    <row r="177" ht="45.0" customHeight="true">
      <c r="A177" t="s" s="4">
        <v>825</v>
      </c>
      <c r="B177" t="s" s="4">
        <v>8284</v>
      </c>
      <c r="C177" t="s" s="4">
        <v>84</v>
      </c>
      <c r="D177" t="s" s="4">
        <v>1868</v>
      </c>
      <c r="E177" t="s" s="4">
        <v>1868</v>
      </c>
      <c r="F177" t="s" s="4">
        <v>92</v>
      </c>
      <c r="G177" t="s" s="4">
        <v>84</v>
      </c>
    </row>
    <row r="178" ht="45.0" customHeight="true">
      <c r="A178" t="s" s="4">
        <v>829</v>
      </c>
      <c r="B178" t="s" s="4">
        <v>8285</v>
      </c>
      <c r="C178" t="s" s="4">
        <v>84</v>
      </c>
      <c r="D178" t="s" s="4">
        <v>1868</v>
      </c>
      <c r="E178" t="s" s="4">
        <v>1868</v>
      </c>
      <c r="F178" t="s" s="4">
        <v>92</v>
      </c>
      <c r="G178" t="s" s="4">
        <v>84</v>
      </c>
    </row>
    <row r="179" ht="45.0" customHeight="true">
      <c r="A179" t="s" s="4">
        <v>832</v>
      </c>
      <c r="B179" t="s" s="4">
        <v>8286</v>
      </c>
      <c r="C179" t="s" s="4">
        <v>84</v>
      </c>
      <c r="D179" t="s" s="4">
        <v>1868</v>
      </c>
      <c r="E179" t="s" s="4">
        <v>1868</v>
      </c>
      <c r="F179" t="s" s="4">
        <v>92</v>
      </c>
      <c r="G179" t="s" s="4">
        <v>84</v>
      </c>
    </row>
    <row r="180" ht="45.0" customHeight="true">
      <c r="A180" t="s" s="4">
        <v>836</v>
      </c>
      <c r="B180" t="s" s="4">
        <v>8287</v>
      </c>
      <c r="C180" t="s" s="4">
        <v>84</v>
      </c>
      <c r="D180" t="s" s="4">
        <v>1868</v>
      </c>
      <c r="E180" t="s" s="4">
        <v>1868</v>
      </c>
      <c r="F180" t="s" s="4">
        <v>92</v>
      </c>
      <c r="G180" t="s" s="4">
        <v>84</v>
      </c>
    </row>
    <row r="181" ht="45.0" customHeight="true">
      <c r="A181" t="s" s="4">
        <v>840</v>
      </c>
      <c r="B181" t="s" s="4">
        <v>8288</v>
      </c>
      <c r="C181" t="s" s="4">
        <v>84</v>
      </c>
      <c r="D181" t="s" s="4">
        <v>1868</v>
      </c>
      <c r="E181" t="s" s="4">
        <v>1868</v>
      </c>
      <c r="F181" t="s" s="4">
        <v>92</v>
      </c>
      <c r="G181" t="s" s="4">
        <v>84</v>
      </c>
    </row>
    <row r="182" ht="45.0" customHeight="true">
      <c r="A182" t="s" s="4">
        <v>843</v>
      </c>
      <c r="B182" t="s" s="4">
        <v>8289</v>
      </c>
      <c r="C182" t="s" s="4">
        <v>84</v>
      </c>
      <c r="D182" t="s" s="4">
        <v>1868</v>
      </c>
      <c r="E182" t="s" s="4">
        <v>1868</v>
      </c>
      <c r="F182" t="s" s="4">
        <v>92</v>
      </c>
      <c r="G182" t="s" s="4">
        <v>84</v>
      </c>
    </row>
    <row r="183" ht="45.0" customHeight="true">
      <c r="A183" t="s" s="4">
        <v>846</v>
      </c>
      <c r="B183" t="s" s="4">
        <v>8290</v>
      </c>
      <c r="C183" t="s" s="4">
        <v>84</v>
      </c>
      <c r="D183" t="s" s="4">
        <v>1868</v>
      </c>
      <c r="E183" t="s" s="4">
        <v>1868</v>
      </c>
      <c r="F183" t="s" s="4">
        <v>92</v>
      </c>
      <c r="G183" t="s" s="4">
        <v>84</v>
      </c>
    </row>
    <row r="184" ht="45.0" customHeight="true">
      <c r="A184" t="s" s="4">
        <v>849</v>
      </c>
      <c r="B184" t="s" s="4">
        <v>8291</v>
      </c>
      <c r="C184" t="s" s="4">
        <v>84</v>
      </c>
      <c r="D184" t="s" s="4">
        <v>1868</v>
      </c>
      <c r="E184" t="s" s="4">
        <v>1868</v>
      </c>
      <c r="F184" t="s" s="4">
        <v>92</v>
      </c>
      <c r="G184" t="s" s="4">
        <v>84</v>
      </c>
    </row>
    <row r="185" ht="45.0" customHeight="true">
      <c r="A185" t="s" s="4">
        <v>854</v>
      </c>
      <c r="B185" t="s" s="4">
        <v>8292</v>
      </c>
      <c r="C185" t="s" s="4">
        <v>84</v>
      </c>
      <c r="D185" t="s" s="4">
        <v>1868</v>
      </c>
      <c r="E185" t="s" s="4">
        <v>1868</v>
      </c>
      <c r="F185" t="s" s="4">
        <v>92</v>
      </c>
      <c r="G185" t="s" s="4">
        <v>84</v>
      </c>
    </row>
    <row r="186" ht="45.0" customHeight="true">
      <c r="A186" t="s" s="4">
        <v>857</v>
      </c>
      <c r="B186" t="s" s="4">
        <v>8293</v>
      </c>
      <c r="C186" t="s" s="4">
        <v>84</v>
      </c>
      <c r="D186" t="s" s="4">
        <v>1868</v>
      </c>
      <c r="E186" t="s" s="4">
        <v>1868</v>
      </c>
      <c r="F186" t="s" s="4">
        <v>92</v>
      </c>
      <c r="G186" t="s" s="4">
        <v>84</v>
      </c>
    </row>
    <row r="187" ht="45.0" customHeight="true">
      <c r="A187" t="s" s="4">
        <v>860</v>
      </c>
      <c r="B187" t="s" s="4">
        <v>8294</v>
      </c>
      <c r="C187" t="s" s="4">
        <v>84</v>
      </c>
      <c r="D187" t="s" s="4">
        <v>1868</v>
      </c>
      <c r="E187" t="s" s="4">
        <v>1868</v>
      </c>
      <c r="F187" t="s" s="4">
        <v>92</v>
      </c>
      <c r="G187" t="s" s="4">
        <v>84</v>
      </c>
    </row>
    <row r="188" ht="45.0" customHeight="true">
      <c r="A188" t="s" s="4">
        <v>863</v>
      </c>
      <c r="B188" t="s" s="4">
        <v>8295</v>
      </c>
      <c r="C188" t="s" s="4">
        <v>84</v>
      </c>
      <c r="D188" t="s" s="4">
        <v>1868</v>
      </c>
      <c r="E188" t="s" s="4">
        <v>1868</v>
      </c>
      <c r="F188" t="s" s="4">
        <v>92</v>
      </c>
      <c r="G188" t="s" s="4">
        <v>84</v>
      </c>
    </row>
    <row r="189" ht="45.0" customHeight="true">
      <c r="A189" t="s" s="4">
        <v>866</v>
      </c>
      <c r="B189" t="s" s="4">
        <v>8296</v>
      </c>
      <c r="C189" t="s" s="4">
        <v>84</v>
      </c>
      <c r="D189" t="s" s="4">
        <v>1868</v>
      </c>
      <c r="E189" t="s" s="4">
        <v>1868</v>
      </c>
      <c r="F189" t="s" s="4">
        <v>92</v>
      </c>
      <c r="G189" t="s" s="4">
        <v>84</v>
      </c>
    </row>
    <row r="190" ht="45.0" customHeight="true">
      <c r="A190" t="s" s="4">
        <v>868</v>
      </c>
      <c r="B190" t="s" s="4">
        <v>8297</v>
      </c>
      <c r="C190" t="s" s="4">
        <v>84</v>
      </c>
      <c r="D190" t="s" s="4">
        <v>1868</v>
      </c>
      <c r="E190" t="s" s="4">
        <v>1868</v>
      </c>
      <c r="F190" t="s" s="4">
        <v>92</v>
      </c>
      <c r="G190" t="s" s="4">
        <v>84</v>
      </c>
    </row>
    <row r="191" ht="45.0" customHeight="true">
      <c r="A191" t="s" s="4">
        <v>871</v>
      </c>
      <c r="B191" t="s" s="4">
        <v>8298</v>
      </c>
      <c r="C191" t="s" s="4">
        <v>84</v>
      </c>
      <c r="D191" t="s" s="4">
        <v>1868</v>
      </c>
      <c r="E191" t="s" s="4">
        <v>1868</v>
      </c>
      <c r="F191" t="s" s="4">
        <v>92</v>
      </c>
      <c r="G191" t="s" s="4">
        <v>84</v>
      </c>
    </row>
    <row r="192" ht="45.0" customHeight="true">
      <c r="A192" t="s" s="4">
        <v>873</v>
      </c>
      <c r="B192" t="s" s="4">
        <v>8299</v>
      </c>
      <c r="C192" t="s" s="4">
        <v>84</v>
      </c>
      <c r="D192" t="s" s="4">
        <v>1868</v>
      </c>
      <c r="E192" t="s" s="4">
        <v>1868</v>
      </c>
      <c r="F192" t="s" s="4">
        <v>92</v>
      </c>
      <c r="G192" t="s" s="4">
        <v>84</v>
      </c>
    </row>
    <row r="193" ht="45.0" customHeight="true">
      <c r="A193" t="s" s="4">
        <v>875</v>
      </c>
      <c r="B193" t="s" s="4">
        <v>8300</v>
      </c>
      <c r="C193" t="s" s="4">
        <v>84</v>
      </c>
      <c r="D193" t="s" s="4">
        <v>1868</v>
      </c>
      <c r="E193" t="s" s="4">
        <v>1868</v>
      </c>
      <c r="F193" t="s" s="4">
        <v>92</v>
      </c>
      <c r="G193" t="s" s="4">
        <v>84</v>
      </c>
    </row>
    <row r="194" ht="45.0" customHeight="true">
      <c r="A194" t="s" s="4">
        <v>878</v>
      </c>
      <c r="B194" t="s" s="4">
        <v>8301</v>
      </c>
      <c r="C194" t="s" s="4">
        <v>84</v>
      </c>
      <c r="D194" t="s" s="4">
        <v>1868</v>
      </c>
      <c r="E194" t="s" s="4">
        <v>1868</v>
      </c>
      <c r="F194" t="s" s="4">
        <v>92</v>
      </c>
      <c r="G194" t="s" s="4">
        <v>84</v>
      </c>
    </row>
    <row r="195" ht="45.0" customHeight="true">
      <c r="A195" t="s" s="4">
        <v>882</v>
      </c>
      <c r="B195" t="s" s="4">
        <v>8302</v>
      </c>
      <c r="C195" t="s" s="4">
        <v>84</v>
      </c>
      <c r="D195" t="s" s="4">
        <v>1868</v>
      </c>
      <c r="E195" t="s" s="4">
        <v>1868</v>
      </c>
      <c r="F195" t="s" s="4">
        <v>92</v>
      </c>
      <c r="G195" t="s" s="4">
        <v>84</v>
      </c>
    </row>
    <row r="196" ht="45.0" customHeight="true">
      <c r="A196" t="s" s="4">
        <v>888</v>
      </c>
      <c r="B196" t="s" s="4">
        <v>8303</v>
      </c>
      <c r="C196" t="s" s="4">
        <v>84</v>
      </c>
      <c r="D196" t="s" s="4">
        <v>1868</v>
      </c>
      <c r="E196" t="s" s="4">
        <v>1868</v>
      </c>
      <c r="F196" t="s" s="4">
        <v>92</v>
      </c>
      <c r="G196" t="s" s="4">
        <v>84</v>
      </c>
    </row>
    <row r="197" ht="45.0" customHeight="true">
      <c r="A197" t="s" s="4">
        <v>892</v>
      </c>
      <c r="B197" t="s" s="4">
        <v>8304</v>
      </c>
      <c r="C197" t="s" s="4">
        <v>84</v>
      </c>
      <c r="D197" t="s" s="4">
        <v>1868</v>
      </c>
      <c r="E197" t="s" s="4">
        <v>1868</v>
      </c>
      <c r="F197" t="s" s="4">
        <v>92</v>
      </c>
      <c r="G197" t="s" s="4">
        <v>84</v>
      </c>
    </row>
    <row r="198" ht="45.0" customHeight="true">
      <c r="A198" t="s" s="4">
        <v>896</v>
      </c>
      <c r="B198" t="s" s="4">
        <v>8305</v>
      </c>
      <c r="C198" t="s" s="4">
        <v>84</v>
      </c>
      <c r="D198" t="s" s="4">
        <v>1868</v>
      </c>
      <c r="E198" t="s" s="4">
        <v>1868</v>
      </c>
      <c r="F198" t="s" s="4">
        <v>92</v>
      </c>
      <c r="G198" t="s" s="4">
        <v>84</v>
      </c>
    </row>
    <row r="199" ht="45.0" customHeight="true">
      <c r="A199" t="s" s="4">
        <v>901</v>
      </c>
      <c r="B199" t="s" s="4">
        <v>8306</v>
      </c>
      <c r="C199" t="s" s="4">
        <v>84</v>
      </c>
      <c r="D199" t="s" s="4">
        <v>1868</v>
      </c>
      <c r="E199" t="s" s="4">
        <v>1868</v>
      </c>
      <c r="F199" t="s" s="4">
        <v>92</v>
      </c>
      <c r="G199" t="s" s="4">
        <v>84</v>
      </c>
    </row>
    <row r="200" ht="45.0" customHeight="true">
      <c r="A200" t="s" s="4">
        <v>905</v>
      </c>
      <c r="B200" t="s" s="4">
        <v>8307</v>
      </c>
      <c r="C200" t="s" s="4">
        <v>84</v>
      </c>
      <c r="D200" t="s" s="4">
        <v>1868</v>
      </c>
      <c r="E200" t="s" s="4">
        <v>1868</v>
      </c>
      <c r="F200" t="s" s="4">
        <v>92</v>
      </c>
      <c r="G200" t="s" s="4">
        <v>84</v>
      </c>
    </row>
    <row r="201" ht="45.0" customHeight="true">
      <c r="A201" t="s" s="4">
        <v>907</v>
      </c>
      <c r="B201" t="s" s="4">
        <v>8308</v>
      </c>
      <c r="C201" t="s" s="4">
        <v>84</v>
      </c>
      <c r="D201" t="s" s="4">
        <v>1868</v>
      </c>
      <c r="E201" t="s" s="4">
        <v>1868</v>
      </c>
      <c r="F201" t="s" s="4">
        <v>92</v>
      </c>
      <c r="G201" t="s" s="4">
        <v>84</v>
      </c>
    </row>
    <row r="202" ht="45.0" customHeight="true">
      <c r="A202" t="s" s="4">
        <v>910</v>
      </c>
      <c r="B202" t="s" s="4">
        <v>8309</v>
      </c>
      <c r="C202" t="s" s="4">
        <v>84</v>
      </c>
      <c r="D202" t="s" s="4">
        <v>1868</v>
      </c>
      <c r="E202" t="s" s="4">
        <v>1868</v>
      </c>
      <c r="F202" t="s" s="4">
        <v>92</v>
      </c>
      <c r="G202" t="s" s="4">
        <v>84</v>
      </c>
    </row>
    <row r="203" ht="45.0" customHeight="true">
      <c r="A203" t="s" s="4">
        <v>914</v>
      </c>
      <c r="B203" t="s" s="4">
        <v>8310</v>
      </c>
      <c r="C203" t="s" s="4">
        <v>84</v>
      </c>
      <c r="D203" t="s" s="4">
        <v>1868</v>
      </c>
      <c r="E203" t="s" s="4">
        <v>1868</v>
      </c>
      <c r="F203" t="s" s="4">
        <v>92</v>
      </c>
      <c r="G203" t="s" s="4">
        <v>84</v>
      </c>
    </row>
    <row r="204" ht="45.0" customHeight="true">
      <c r="A204" t="s" s="4">
        <v>917</v>
      </c>
      <c r="B204" t="s" s="4">
        <v>8311</v>
      </c>
      <c r="C204" t="s" s="4">
        <v>84</v>
      </c>
      <c r="D204" t="s" s="4">
        <v>1868</v>
      </c>
      <c r="E204" t="s" s="4">
        <v>1868</v>
      </c>
      <c r="F204" t="s" s="4">
        <v>92</v>
      </c>
      <c r="G204" t="s" s="4">
        <v>84</v>
      </c>
    </row>
    <row r="205" ht="45.0" customHeight="true">
      <c r="A205" t="s" s="4">
        <v>921</v>
      </c>
      <c r="B205" t="s" s="4">
        <v>8312</v>
      </c>
      <c r="C205" t="s" s="4">
        <v>84</v>
      </c>
      <c r="D205" t="s" s="4">
        <v>1868</v>
      </c>
      <c r="E205" t="s" s="4">
        <v>1868</v>
      </c>
      <c r="F205" t="s" s="4">
        <v>92</v>
      </c>
      <c r="G205" t="s" s="4">
        <v>84</v>
      </c>
    </row>
    <row r="206" ht="45.0" customHeight="true">
      <c r="A206" t="s" s="4">
        <v>924</v>
      </c>
      <c r="B206" t="s" s="4">
        <v>8313</v>
      </c>
      <c r="C206" t="s" s="4">
        <v>84</v>
      </c>
      <c r="D206" t="s" s="4">
        <v>1868</v>
      </c>
      <c r="E206" t="s" s="4">
        <v>1868</v>
      </c>
      <c r="F206" t="s" s="4">
        <v>92</v>
      </c>
      <c r="G206" t="s" s="4">
        <v>84</v>
      </c>
    </row>
    <row r="207" ht="45.0" customHeight="true">
      <c r="A207" t="s" s="4">
        <v>928</v>
      </c>
      <c r="B207" t="s" s="4">
        <v>8314</v>
      </c>
      <c r="C207" t="s" s="4">
        <v>84</v>
      </c>
      <c r="D207" t="s" s="4">
        <v>1868</v>
      </c>
      <c r="E207" t="s" s="4">
        <v>1868</v>
      </c>
      <c r="F207" t="s" s="4">
        <v>92</v>
      </c>
      <c r="G207" t="s" s="4">
        <v>84</v>
      </c>
    </row>
    <row r="208" ht="45.0" customHeight="true">
      <c r="A208" t="s" s="4">
        <v>931</v>
      </c>
      <c r="B208" t="s" s="4">
        <v>8315</v>
      </c>
      <c r="C208" t="s" s="4">
        <v>84</v>
      </c>
      <c r="D208" t="s" s="4">
        <v>1868</v>
      </c>
      <c r="E208" t="s" s="4">
        <v>1868</v>
      </c>
      <c r="F208" t="s" s="4">
        <v>92</v>
      </c>
      <c r="G208" t="s" s="4">
        <v>84</v>
      </c>
    </row>
    <row r="209" ht="45.0" customHeight="true">
      <c r="A209" t="s" s="4">
        <v>935</v>
      </c>
      <c r="B209" t="s" s="4">
        <v>8316</v>
      </c>
      <c r="C209" t="s" s="4">
        <v>84</v>
      </c>
      <c r="D209" t="s" s="4">
        <v>1868</v>
      </c>
      <c r="E209" t="s" s="4">
        <v>1868</v>
      </c>
      <c r="F209" t="s" s="4">
        <v>92</v>
      </c>
      <c r="G209" t="s" s="4">
        <v>84</v>
      </c>
    </row>
    <row r="210" ht="45.0" customHeight="true">
      <c r="A210" t="s" s="4">
        <v>937</v>
      </c>
      <c r="B210" t="s" s="4">
        <v>8317</v>
      </c>
      <c r="C210" t="s" s="4">
        <v>84</v>
      </c>
      <c r="D210" t="s" s="4">
        <v>1868</v>
      </c>
      <c r="E210" t="s" s="4">
        <v>1868</v>
      </c>
      <c r="F210" t="s" s="4">
        <v>92</v>
      </c>
      <c r="G210" t="s" s="4">
        <v>84</v>
      </c>
    </row>
    <row r="211" ht="45.0" customHeight="true">
      <c r="A211" t="s" s="4">
        <v>940</v>
      </c>
      <c r="B211" t="s" s="4">
        <v>8318</v>
      </c>
      <c r="C211" t="s" s="4">
        <v>84</v>
      </c>
      <c r="D211" t="s" s="4">
        <v>1868</v>
      </c>
      <c r="E211" t="s" s="4">
        <v>1868</v>
      </c>
      <c r="F211" t="s" s="4">
        <v>92</v>
      </c>
      <c r="G211" t="s" s="4">
        <v>84</v>
      </c>
    </row>
    <row r="212" ht="45.0" customHeight="true">
      <c r="A212" t="s" s="4">
        <v>947</v>
      </c>
      <c r="B212" t="s" s="4">
        <v>8319</v>
      </c>
      <c r="C212" t="s" s="4">
        <v>84</v>
      </c>
      <c r="D212" t="s" s="4">
        <v>1868</v>
      </c>
      <c r="E212" t="s" s="4">
        <v>1868</v>
      </c>
      <c r="F212" t="s" s="4">
        <v>92</v>
      </c>
      <c r="G212" t="s" s="4">
        <v>84</v>
      </c>
    </row>
    <row r="213" ht="45.0" customHeight="true">
      <c r="A213" t="s" s="4">
        <v>950</v>
      </c>
      <c r="B213" t="s" s="4">
        <v>8320</v>
      </c>
      <c r="C213" t="s" s="4">
        <v>84</v>
      </c>
      <c r="D213" t="s" s="4">
        <v>1868</v>
      </c>
      <c r="E213" t="s" s="4">
        <v>1868</v>
      </c>
      <c r="F213" t="s" s="4">
        <v>92</v>
      </c>
      <c r="G213" t="s" s="4">
        <v>84</v>
      </c>
    </row>
    <row r="214" ht="45.0" customHeight="true">
      <c r="A214" t="s" s="4">
        <v>954</v>
      </c>
      <c r="B214" t="s" s="4">
        <v>8321</v>
      </c>
      <c r="C214" t="s" s="4">
        <v>84</v>
      </c>
      <c r="D214" t="s" s="4">
        <v>1868</v>
      </c>
      <c r="E214" t="s" s="4">
        <v>1868</v>
      </c>
      <c r="F214" t="s" s="4">
        <v>92</v>
      </c>
      <c r="G214" t="s" s="4">
        <v>84</v>
      </c>
    </row>
    <row r="215" ht="45.0" customHeight="true">
      <c r="A215" t="s" s="4">
        <v>959</v>
      </c>
      <c r="B215" t="s" s="4">
        <v>8322</v>
      </c>
      <c r="C215" t="s" s="4">
        <v>84</v>
      </c>
      <c r="D215" t="s" s="4">
        <v>1868</v>
      </c>
      <c r="E215" t="s" s="4">
        <v>1868</v>
      </c>
      <c r="F215" t="s" s="4">
        <v>92</v>
      </c>
      <c r="G215" t="s" s="4">
        <v>84</v>
      </c>
    </row>
    <row r="216" ht="45.0" customHeight="true">
      <c r="A216" t="s" s="4">
        <v>963</v>
      </c>
      <c r="B216" t="s" s="4">
        <v>8323</v>
      </c>
      <c r="C216" t="s" s="4">
        <v>84</v>
      </c>
      <c r="D216" t="s" s="4">
        <v>1868</v>
      </c>
      <c r="E216" t="s" s="4">
        <v>1868</v>
      </c>
      <c r="F216" t="s" s="4">
        <v>92</v>
      </c>
      <c r="G216" t="s" s="4">
        <v>84</v>
      </c>
    </row>
    <row r="217" ht="45.0" customHeight="true">
      <c r="A217" t="s" s="4">
        <v>967</v>
      </c>
      <c r="B217" t="s" s="4">
        <v>8324</v>
      </c>
      <c r="C217" t="s" s="4">
        <v>84</v>
      </c>
      <c r="D217" t="s" s="4">
        <v>1868</v>
      </c>
      <c r="E217" t="s" s="4">
        <v>1868</v>
      </c>
      <c r="F217" t="s" s="4">
        <v>92</v>
      </c>
      <c r="G217" t="s" s="4">
        <v>84</v>
      </c>
    </row>
    <row r="218" ht="45.0" customHeight="true">
      <c r="A218" t="s" s="4">
        <v>969</v>
      </c>
      <c r="B218" t="s" s="4">
        <v>8325</v>
      </c>
      <c r="C218" t="s" s="4">
        <v>84</v>
      </c>
      <c r="D218" t="s" s="4">
        <v>1868</v>
      </c>
      <c r="E218" t="s" s="4">
        <v>1868</v>
      </c>
      <c r="F218" t="s" s="4">
        <v>92</v>
      </c>
      <c r="G218" t="s" s="4">
        <v>84</v>
      </c>
    </row>
    <row r="219" ht="45.0" customHeight="true">
      <c r="A219" t="s" s="4">
        <v>973</v>
      </c>
      <c r="B219" t="s" s="4">
        <v>8326</v>
      </c>
      <c r="C219" t="s" s="4">
        <v>84</v>
      </c>
      <c r="D219" t="s" s="4">
        <v>1868</v>
      </c>
      <c r="E219" t="s" s="4">
        <v>1868</v>
      </c>
      <c r="F219" t="s" s="4">
        <v>92</v>
      </c>
      <c r="G219" t="s" s="4">
        <v>84</v>
      </c>
    </row>
    <row r="220" ht="45.0" customHeight="true">
      <c r="A220" t="s" s="4">
        <v>976</v>
      </c>
      <c r="B220" t="s" s="4">
        <v>8327</v>
      </c>
      <c r="C220" t="s" s="4">
        <v>84</v>
      </c>
      <c r="D220" t="s" s="4">
        <v>1868</v>
      </c>
      <c r="E220" t="s" s="4">
        <v>1868</v>
      </c>
      <c r="F220" t="s" s="4">
        <v>92</v>
      </c>
      <c r="G220" t="s" s="4">
        <v>84</v>
      </c>
    </row>
    <row r="221" ht="45.0" customHeight="true">
      <c r="A221" t="s" s="4">
        <v>981</v>
      </c>
      <c r="B221" t="s" s="4">
        <v>8328</v>
      </c>
      <c r="C221" t="s" s="4">
        <v>84</v>
      </c>
      <c r="D221" t="s" s="4">
        <v>1868</v>
      </c>
      <c r="E221" t="s" s="4">
        <v>1868</v>
      </c>
      <c r="F221" t="s" s="4">
        <v>92</v>
      </c>
      <c r="G221" t="s" s="4">
        <v>84</v>
      </c>
    </row>
    <row r="222" ht="45.0" customHeight="true">
      <c r="A222" t="s" s="4">
        <v>984</v>
      </c>
      <c r="B222" t="s" s="4">
        <v>8329</v>
      </c>
      <c r="C222" t="s" s="4">
        <v>84</v>
      </c>
      <c r="D222" t="s" s="4">
        <v>1868</v>
      </c>
      <c r="E222" t="s" s="4">
        <v>1868</v>
      </c>
      <c r="F222" t="s" s="4">
        <v>92</v>
      </c>
      <c r="G222" t="s" s="4">
        <v>84</v>
      </c>
    </row>
    <row r="223" ht="45.0" customHeight="true">
      <c r="A223" t="s" s="4">
        <v>987</v>
      </c>
      <c r="B223" t="s" s="4">
        <v>8330</v>
      </c>
      <c r="C223" t="s" s="4">
        <v>84</v>
      </c>
      <c r="D223" t="s" s="4">
        <v>1868</v>
      </c>
      <c r="E223" t="s" s="4">
        <v>1868</v>
      </c>
      <c r="F223" t="s" s="4">
        <v>92</v>
      </c>
      <c r="G223" t="s" s="4">
        <v>84</v>
      </c>
    </row>
    <row r="224" ht="45.0" customHeight="true">
      <c r="A224" t="s" s="4">
        <v>990</v>
      </c>
      <c r="B224" t="s" s="4">
        <v>8331</v>
      </c>
      <c r="C224" t="s" s="4">
        <v>84</v>
      </c>
      <c r="D224" t="s" s="4">
        <v>1868</v>
      </c>
      <c r="E224" t="s" s="4">
        <v>1868</v>
      </c>
      <c r="F224" t="s" s="4">
        <v>92</v>
      </c>
      <c r="G224" t="s" s="4">
        <v>84</v>
      </c>
    </row>
    <row r="225" ht="45.0" customHeight="true">
      <c r="A225" t="s" s="4">
        <v>993</v>
      </c>
      <c r="B225" t="s" s="4">
        <v>8332</v>
      </c>
      <c r="C225" t="s" s="4">
        <v>84</v>
      </c>
      <c r="D225" t="s" s="4">
        <v>1868</v>
      </c>
      <c r="E225" t="s" s="4">
        <v>1868</v>
      </c>
      <c r="F225" t="s" s="4">
        <v>92</v>
      </c>
      <c r="G225" t="s" s="4">
        <v>84</v>
      </c>
    </row>
    <row r="226" ht="45.0" customHeight="true">
      <c r="A226" t="s" s="4">
        <v>996</v>
      </c>
      <c r="B226" t="s" s="4">
        <v>8333</v>
      </c>
      <c r="C226" t="s" s="4">
        <v>84</v>
      </c>
      <c r="D226" t="s" s="4">
        <v>1868</v>
      </c>
      <c r="E226" t="s" s="4">
        <v>1868</v>
      </c>
      <c r="F226" t="s" s="4">
        <v>92</v>
      </c>
      <c r="G226" t="s" s="4">
        <v>84</v>
      </c>
    </row>
    <row r="227" ht="45.0" customHeight="true">
      <c r="A227" t="s" s="4">
        <v>999</v>
      </c>
      <c r="B227" t="s" s="4">
        <v>8334</v>
      </c>
      <c r="C227" t="s" s="4">
        <v>84</v>
      </c>
      <c r="D227" t="s" s="4">
        <v>1868</v>
      </c>
      <c r="E227" t="s" s="4">
        <v>1868</v>
      </c>
      <c r="F227" t="s" s="4">
        <v>92</v>
      </c>
      <c r="G227" t="s" s="4">
        <v>84</v>
      </c>
    </row>
    <row r="228" ht="45.0" customHeight="true">
      <c r="A228" t="s" s="4">
        <v>1002</v>
      </c>
      <c r="B228" t="s" s="4">
        <v>8335</v>
      </c>
      <c r="C228" t="s" s="4">
        <v>84</v>
      </c>
      <c r="D228" t="s" s="4">
        <v>1868</v>
      </c>
      <c r="E228" t="s" s="4">
        <v>1868</v>
      </c>
      <c r="F228" t="s" s="4">
        <v>92</v>
      </c>
      <c r="G228" t="s" s="4">
        <v>84</v>
      </c>
    </row>
    <row r="229" ht="45.0" customHeight="true">
      <c r="A229" t="s" s="4">
        <v>1007</v>
      </c>
      <c r="B229" t="s" s="4">
        <v>8336</v>
      </c>
      <c r="C229" t="s" s="4">
        <v>84</v>
      </c>
      <c r="D229" t="s" s="4">
        <v>1868</v>
      </c>
      <c r="E229" t="s" s="4">
        <v>1868</v>
      </c>
      <c r="F229" t="s" s="4">
        <v>92</v>
      </c>
      <c r="G229" t="s" s="4">
        <v>84</v>
      </c>
    </row>
    <row r="230" ht="45.0" customHeight="true">
      <c r="A230" t="s" s="4">
        <v>1010</v>
      </c>
      <c r="B230" t="s" s="4">
        <v>8337</v>
      </c>
      <c r="C230" t="s" s="4">
        <v>84</v>
      </c>
      <c r="D230" t="s" s="4">
        <v>1868</v>
      </c>
      <c r="E230" t="s" s="4">
        <v>1868</v>
      </c>
      <c r="F230" t="s" s="4">
        <v>92</v>
      </c>
      <c r="G230" t="s" s="4">
        <v>84</v>
      </c>
    </row>
    <row r="231" ht="45.0" customHeight="true">
      <c r="A231" t="s" s="4">
        <v>1013</v>
      </c>
      <c r="B231" t="s" s="4">
        <v>8338</v>
      </c>
      <c r="C231" t="s" s="4">
        <v>84</v>
      </c>
      <c r="D231" t="s" s="4">
        <v>1868</v>
      </c>
      <c r="E231" t="s" s="4">
        <v>1868</v>
      </c>
      <c r="F231" t="s" s="4">
        <v>92</v>
      </c>
      <c r="G231" t="s" s="4">
        <v>84</v>
      </c>
    </row>
    <row r="232" ht="45.0" customHeight="true">
      <c r="A232" t="s" s="4">
        <v>1017</v>
      </c>
      <c r="B232" t="s" s="4">
        <v>8339</v>
      </c>
      <c r="C232" t="s" s="4">
        <v>84</v>
      </c>
      <c r="D232" t="s" s="4">
        <v>1868</v>
      </c>
      <c r="E232" t="s" s="4">
        <v>1868</v>
      </c>
      <c r="F232" t="s" s="4">
        <v>92</v>
      </c>
      <c r="G232" t="s" s="4">
        <v>84</v>
      </c>
    </row>
    <row r="233" ht="45.0" customHeight="true">
      <c r="A233" t="s" s="4">
        <v>1021</v>
      </c>
      <c r="B233" t="s" s="4">
        <v>8340</v>
      </c>
      <c r="C233" t="s" s="4">
        <v>84</v>
      </c>
      <c r="D233" t="s" s="4">
        <v>1868</v>
      </c>
      <c r="E233" t="s" s="4">
        <v>1868</v>
      </c>
      <c r="F233" t="s" s="4">
        <v>92</v>
      </c>
      <c r="G233" t="s" s="4">
        <v>84</v>
      </c>
    </row>
    <row r="234" ht="45.0" customHeight="true">
      <c r="A234" t="s" s="4">
        <v>1024</v>
      </c>
      <c r="B234" t="s" s="4">
        <v>8341</v>
      </c>
      <c r="C234" t="s" s="4">
        <v>84</v>
      </c>
      <c r="D234" t="s" s="4">
        <v>1868</v>
      </c>
      <c r="E234" t="s" s="4">
        <v>1868</v>
      </c>
      <c r="F234" t="s" s="4">
        <v>92</v>
      </c>
      <c r="G234" t="s" s="4">
        <v>84</v>
      </c>
    </row>
    <row r="235" ht="45.0" customHeight="true">
      <c r="A235" t="s" s="4">
        <v>1027</v>
      </c>
      <c r="B235" t="s" s="4">
        <v>8342</v>
      </c>
      <c r="C235" t="s" s="4">
        <v>84</v>
      </c>
      <c r="D235" t="s" s="4">
        <v>1868</v>
      </c>
      <c r="E235" t="s" s="4">
        <v>1868</v>
      </c>
      <c r="F235" t="s" s="4">
        <v>92</v>
      </c>
      <c r="G235" t="s" s="4">
        <v>84</v>
      </c>
    </row>
    <row r="236" ht="45.0" customHeight="true">
      <c r="A236" t="s" s="4">
        <v>1034</v>
      </c>
      <c r="B236" t="s" s="4">
        <v>8343</v>
      </c>
      <c r="C236" t="s" s="4">
        <v>84</v>
      </c>
      <c r="D236" t="s" s="4">
        <v>1868</v>
      </c>
      <c r="E236" t="s" s="4">
        <v>1868</v>
      </c>
      <c r="F236" t="s" s="4">
        <v>92</v>
      </c>
      <c r="G236" t="s" s="4">
        <v>84</v>
      </c>
    </row>
    <row r="237" ht="45.0" customHeight="true">
      <c r="A237" t="s" s="4">
        <v>1039</v>
      </c>
      <c r="B237" t="s" s="4">
        <v>8344</v>
      </c>
      <c r="C237" t="s" s="4">
        <v>84</v>
      </c>
      <c r="D237" t="s" s="4">
        <v>1868</v>
      </c>
      <c r="E237" t="s" s="4">
        <v>1868</v>
      </c>
      <c r="F237" t="s" s="4">
        <v>92</v>
      </c>
      <c r="G237" t="s" s="4">
        <v>84</v>
      </c>
    </row>
    <row r="238" ht="45.0" customHeight="true">
      <c r="A238" t="s" s="4">
        <v>1043</v>
      </c>
      <c r="B238" t="s" s="4">
        <v>8345</v>
      </c>
      <c r="C238" t="s" s="4">
        <v>84</v>
      </c>
      <c r="D238" t="s" s="4">
        <v>1868</v>
      </c>
      <c r="E238" t="s" s="4">
        <v>1868</v>
      </c>
      <c r="F238" t="s" s="4">
        <v>92</v>
      </c>
      <c r="G238" t="s" s="4">
        <v>84</v>
      </c>
    </row>
    <row r="239" ht="45.0" customHeight="true">
      <c r="A239" t="s" s="4">
        <v>1047</v>
      </c>
      <c r="B239" t="s" s="4">
        <v>8346</v>
      </c>
      <c r="C239" t="s" s="4">
        <v>84</v>
      </c>
      <c r="D239" t="s" s="4">
        <v>1868</v>
      </c>
      <c r="E239" t="s" s="4">
        <v>1868</v>
      </c>
      <c r="F239" t="s" s="4">
        <v>92</v>
      </c>
      <c r="G239" t="s" s="4">
        <v>84</v>
      </c>
    </row>
    <row r="240" ht="45.0" customHeight="true">
      <c r="A240" t="s" s="4">
        <v>1051</v>
      </c>
      <c r="B240" t="s" s="4">
        <v>8347</v>
      </c>
      <c r="C240" t="s" s="4">
        <v>84</v>
      </c>
      <c r="D240" t="s" s="4">
        <v>1868</v>
      </c>
      <c r="E240" t="s" s="4">
        <v>1868</v>
      </c>
      <c r="F240" t="s" s="4">
        <v>92</v>
      </c>
      <c r="G240" t="s" s="4">
        <v>84</v>
      </c>
    </row>
    <row r="241" ht="45.0" customHeight="true">
      <c r="A241" t="s" s="4">
        <v>1054</v>
      </c>
      <c r="B241" t="s" s="4">
        <v>8348</v>
      </c>
      <c r="C241" t="s" s="4">
        <v>84</v>
      </c>
      <c r="D241" t="s" s="4">
        <v>1868</v>
      </c>
      <c r="E241" t="s" s="4">
        <v>1868</v>
      </c>
      <c r="F241" t="s" s="4">
        <v>92</v>
      </c>
      <c r="G241" t="s" s="4">
        <v>84</v>
      </c>
    </row>
    <row r="242" ht="45.0" customHeight="true">
      <c r="A242" t="s" s="4">
        <v>1058</v>
      </c>
      <c r="B242" t="s" s="4">
        <v>8349</v>
      </c>
      <c r="C242" t="s" s="4">
        <v>84</v>
      </c>
      <c r="D242" t="s" s="4">
        <v>1868</v>
      </c>
      <c r="E242" t="s" s="4">
        <v>1868</v>
      </c>
      <c r="F242" t="s" s="4">
        <v>92</v>
      </c>
      <c r="G242" t="s" s="4">
        <v>84</v>
      </c>
    </row>
    <row r="243" ht="45.0" customHeight="true">
      <c r="A243" t="s" s="4">
        <v>1061</v>
      </c>
      <c r="B243" t="s" s="4">
        <v>8350</v>
      </c>
      <c r="C243" t="s" s="4">
        <v>84</v>
      </c>
      <c r="D243" t="s" s="4">
        <v>1868</v>
      </c>
      <c r="E243" t="s" s="4">
        <v>1868</v>
      </c>
      <c r="F243" t="s" s="4">
        <v>92</v>
      </c>
      <c r="G243" t="s" s="4">
        <v>84</v>
      </c>
    </row>
    <row r="244" ht="45.0" customHeight="true">
      <c r="A244" t="s" s="4">
        <v>1063</v>
      </c>
      <c r="B244" t="s" s="4">
        <v>8351</v>
      </c>
      <c r="C244" t="s" s="4">
        <v>84</v>
      </c>
      <c r="D244" t="s" s="4">
        <v>1868</v>
      </c>
      <c r="E244" t="s" s="4">
        <v>1868</v>
      </c>
      <c r="F244" t="s" s="4">
        <v>92</v>
      </c>
      <c r="G244" t="s" s="4">
        <v>84</v>
      </c>
    </row>
    <row r="245" ht="45.0" customHeight="true">
      <c r="A245" t="s" s="4">
        <v>1066</v>
      </c>
      <c r="B245" t="s" s="4">
        <v>8352</v>
      </c>
      <c r="C245" t="s" s="4">
        <v>84</v>
      </c>
      <c r="D245" t="s" s="4">
        <v>1868</v>
      </c>
      <c r="E245" t="s" s="4">
        <v>1868</v>
      </c>
      <c r="F245" t="s" s="4">
        <v>92</v>
      </c>
      <c r="G245" t="s" s="4">
        <v>84</v>
      </c>
    </row>
    <row r="246" ht="45.0" customHeight="true">
      <c r="A246" t="s" s="4">
        <v>1070</v>
      </c>
      <c r="B246" t="s" s="4">
        <v>8353</v>
      </c>
      <c r="C246" t="s" s="4">
        <v>84</v>
      </c>
      <c r="D246" t="s" s="4">
        <v>1868</v>
      </c>
      <c r="E246" t="s" s="4">
        <v>1868</v>
      </c>
      <c r="F246" t="s" s="4">
        <v>92</v>
      </c>
      <c r="G246" t="s" s="4">
        <v>84</v>
      </c>
    </row>
    <row r="247" ht="45.0" customHeight="true">
      <c r="A247" t="s" s="4">
        <v>1074</v>
      </c>
      <c r="B247" t="s" s="4">
        <v>8354</v>
      </c>
      <c r="C247" t="s" s="4">
        <v>84</v>
      </c>
      <c r="D247" t="s" s="4">
        <v>1868</v>
      </c>
      <c r="E247" t="s" s="4">
        <v>1868</v>
      </c>
      <c r="F247" t="s" s="4">
        <v>92</v>
      </c>
      <c r="G247" t="s" s="4">
        <v>84</v>
      </c>
    </row>
    <row r="248" ht="45.0" customHeight="true">
      <c r="A248" t="s" s="4">
        <v>1076</v>
      </c>
      <c r="B248" t="s" s="4">
        <v>8355</v>
      </c>
      <c r="C248" t="s" s="4">
        <v>84</v>
      </c>
      <c r="D248" t="s" s="4">
        <v>1868</v>
      </c>
      <c r="E248" t="s" s="4">
        <v>1868</v>
      </c>
      <c r="F248" t="s" s="4">
        <v>92</v>
      </c>
      <c r="G248" t="s" s="4">
        <v>84</v>
      </c>
    </row>
    <row r="249" ht="45.0" customHeight="true">
      <c r="A249" t="s" s="4">
        <v>1079</v>
      </c>
      <c r="B249" t="s" s="4">
        <v>8356</v>
      </c>
      <c r="C249" t="s" s="4">
        <v>84</v>
      </c>
      <c r="D249" t="s" s="4">
        <v>1868</v>
      </c>
      <c r="E249" t="s" s="4">
        <v>1868</v>
      </c>
      <c r="F249" t="s" s="4">
        <v>92</v>
      </c>
      <c r="G249" t="s" s="4">
        <v>84</v>
      </c>
    </row>
    <row r="250" ht="45.0" customHeight="true">
      <c r="A250" t="s" s="4">
        <v>1081</v>
      </c>
      <c r="B250" t="s" s="4">
        <v>8357</v>
      </c>
      <c r="C250" t="s" s="4">
        <v>84</v>
      </c>
      <c r="D250" t="s" s="4">
        <v>1868</v>
      </c>
      <c r="E250" t="s" s="4">
        <v>1868</v>
      </c>
      <c r="F250" t="s" s="4">
        <v>92</v>
      </c>
      <c r="G250" t="s" s="4">
        <v>84</v>
      </c>
    </row>
    <row r="251" ht="45.0" customHeight="true">
      <c r="A251" t="s" s="4">
        <v>1085</v>
      </c>
      <c r="B251" t="s" s="4">
        <v>8358</v>
      </c>
      <c r="C251" t="s" s="4">
        <v>84</v>
      </c>
      <c r="D251" t="s" s="4">
        <v>1868</v>
      </c>
      <c r="E251" t="s" s="4">
        <v>1868</v>
      </c>
      <c r="F251" t="s" s="4">
        <v>92</v>
      </c>
      <c r="G251" t="s" s="4">
        <v>84</v>
      </c>
    </row>
    <row r="252" ht="45.0" customHeight="true">
      <c r="A252" t="s" s="4">
        <v>1089</v>
      </c>
      <c r="B252" t="s" s="4">
        <v>8359</v>
      </c>
      <c r="C252" t="s" s="4">
        <v>84</v>
      </c>
      <c r="D252" t="s" s="4">
        <v>1868</v>
      </c>
      <c r="E252" t="s" s="4">
        <v>1868</v>
      </c>
      <c r="F252" t="s" s="4">
        <v>92</v>
      </c>
      <c r="G252" t="s" s="4">
        <v>84</v>
      </c>
    </row>
    <row r="253" ht="45.0" customHeight="true">
      <c r="A253" t="s" s="4">
        <v>1093</v>
      </c>
      <c r="B253" t="s" s="4">
        <v>8360</v>
      </c>
      <c r="C253" t="s" s="4">
        <v>84</v>
      </c>
      <c r="D253" t="s" s="4">
        <v>1868</v>
      </c>
      <c r="E253" t="s" s="4">
        <v>1868</v>
      </c>
      <c r="F253" t="s" s="4">
        <v>92</v>
      </c>
      <c r="G253" t="s" s="4">
        <v>84</v>
      </c>
    </row>
    <row r="254" ht="45.0" customHeight="true">
      <c r="A254" t="s" s="4">
        <v>1096</v>
      </c>
      <c r="B254" t="s" s="4">
        <v>8361</v>
      </c>
      <c r="C254" t="s" s="4">
        <v>84</v>
      </c>
      <c r="D254" t="s" s="4">
        <v>1868</v>
      </c>
      <c r="E254" t="s" s="4">
        <v>1868</v>
      </c>
      <c r="F254" t="s" s="4">
        <v>92</v>
      </c>
      <c r="G254" t="s" s="4">
        <v>84</v>
      </c>
    </row>
    <row r="255" ht="45.0" customHeight="true">
      <c r="A255" t="s" s="4">
        <v>1101</v>
      </c>
      <c r="B255" t="s" s="4">
        <v>8362</v>
      </c>
      <c r="C255" t="s" s="4">
        <v>84</v>
      </c>
      <c r="D255" t="s" s="4">
        <v>1868</v>
      </c>
      <c r="E255" t="s" s="4">
        <v>1868</v>
      </c>
      <c r="F255" t="s" s="4">
        <v>92</v>
      </c>
      <c r="G255" t="s" s="4">
        <v>84</v>
      </c>
    </row>
    <row r="256" ht="45.0" customHeight="true">
      <c r="A256" t="s" s="4">
        <v>1103</v>
      </c>
      <c r="B256" t="s" s="4">
        <v>8363</v>
      </c>
      <c r="C256" t="s" s="4">
        <v>84</v>
      </c>
      <c r="D256" t="s" s="4">
        <v>1868</v>
      </c>
      <c r="E256" t="s" s="4">
        <v>1868</v>
      </c>
      <c r="F256" t="s" s="4">
        <v>92</v>
      </c>
      <c r="G256" t="s" s="4">
        <v>84</v>
      </c>
    </row>
    <row r="257" ht="45.0" customHeight="true">
      <c r="A257" t="s" s="4">
        <v>1106</v>
      </c>
      <c r="B257" t="s" s="4">
        <v>8364</v>
      </c>
      <c r="C257" t="s" s="4">
        <v>84</v>
      </c>
      <c r="D257" t="s" s="4">
        <v>1868</v>
      </c>
      <c r="E257" t="s" s="4">
        <v>1868</v>
      </c>
      <c r="F257" t="s" s="4">
        <v>92</v>
      </c>
      <c r="G257" t="s" s="4">
        <v>84</v>
      </c>
    </row>
    <row r="258" ht="45.0" customHeight="true">
      <c r="A258" t="s" s="4">
        <v>1109</v>
      </c>
      <c r="B258" t="s" s="4">
        <v>8365</v>
      </c>
      <c r="C258" t="s" s="4">
        <v>84</v>
      </c>
      <c r="D258" t="s" s="4">
        <v>1868</v>
      </c>
      <c r="E258" t="s" s="4">
        <v>1868</v>
      </c>
      <c r="F258" t="s" s="4">
        <v>92</v>
      </c>
      <c r="G258" t="s" s="4">
        <v>84</v>
      </c>
    </row>
    <row r="259" ht="45.0" customHeight="true">
      <c r="A259" t="s" s="4">
        <v>1112</v>
      </c>
      <c r="B259" t="s" s="4">
        <v>8366</v>
      </c>
      <c r="C259" t="s" s="4">
        <v>84</v>
      </c>
      <c r="D259" t="s" s="4">
        <v>1868</v>
      </c>
      <c r="E259" t="s" s="4">
        <v>1868</v>
      </c>
      <c r="F259" t="s" s="4">
        <v>92</v>
      </c>
      <c r="G259" t="s" s="4">
        <v>84</v>
      </c>
    </row>
    <row r="260" ht="45.0" customHeight="true">
      <c r="A260" t="s" s="4">
        <v>1116</v>
      </c>
      <c r="B260" t="s" s="4">
        <v>8367</v>
      </c>
      <c r="C260" t="s" s="4">
        <v>84</v>
      </c>
      <c r="D260" t="s" s="4">
        <v>1868</v>
      </c>
      <c r="E260" t="s" s="4">
        <v>1868</v>
      </c>
      <c r="F260" t="s" s="4">
        <v>92</v>
      </c>
      <c r="G260" t="s" s="4">
        <v>84</v>
      </c>
    </row>
    <row r="261" ht="45.0" customHeight="true">
      <c r="A261" t="s" s="4">
        <v>1121</v>
      </c>
      <c r="B261" t="s" s="4">
        <v>8368</v>
      </c>
      <c r="C261" t="s" s="4">
        <v>84</v>
      </c>
      <c r="D261" t="s" s="4">
        <v>1868</v>
      </c>
      <c r="E261" t="s" s="4">
        <v>1868</v>
      </c>
      <c r="F261" t="s" s="4">
        <v>92</v>
      </c>
      <c r="G261" t="s" s="4">
        <v>84</v>
      </c>
    </row>
    <row r="262" ht="45.0" customHeight="true">
      <c r="A262" t="s" s="4">
        <v>1125</v>
      </c>
      <c r="B262" t="s" s="4">
        <v>8369</v>
      </c>
      <c r="C262" t="s" s="4">
        <v>84</v>
      </c>
      <c r="D262" t="s" s="4">
        <v>1868</v>
      </c>
      <c r="E262" t="s" s="4">
        <v>1868</v>
      </c>
      <c r="F262" t="s" s="4">
        <v>92</v>
      </c>
      <c r="G262" t="s" s="4">
        <v>84</v>
      </c>
    </row>
    <row r="263" ht="45.0" customHeight="true">
      <c r="A263" t="s" s="4">
        <v>1129</v>
      </c>
      <c r="B263" t="s" s="4">
        <v>8370</v>
      </c>
      <c r="C263" t="s" s="4">
        <v>84</v>
      </c>
      <c r="D263" t="s" s="4">
        <v>1868</v>
      </c>
      <c r="E263" t="s" s="4">
        <v>1868</v>
      </c>
      <c r="F263" t="s" s="4">
        <v>92</v>
      </c>
      <c r="G263" t="s" s="4">
        <v>84</v>
      </c>
    </row>
    <row r="264" ht="45.0" customHeight="true">
      <c r="A264" t="s" s="4">
        <v>1134</v>
      </c>
      <c r="B264" t="s" s="4">
        <v>8371</v>
      </c>
      <c r="C264" t="s" s="4">
        <v>84</v>
      </c>
      <c r="D264" t="s" s="4">
        <v>1868</v>
      </c>
      <c r="E264" t="s" s="4">
        <v>1868</v>
      </c>
      <c r="F264" t="s" s="4">
        <v>92</v>
      </c>
      <c r="G264" t="s" s="4">
        <v>84</v>
      </c>
    </row>
    <row r="265" ht="45.0" customHeight="true">
      <c r="A265" t="s" s="4">
        <v>1137</v>
      </c>
      <c r="B265" t="s" s="4">
        <v>8372</v>
      </c>
      <c r="C265" t="s" s="4">
        <v>84</v>
      </c>
      <c r="D265" t="s" s="4">
        <v>1868</v>
      </c>
      <c r="E265" t="s" s="4">
        <v>1868</v>
      </c>
      <c r="F265" t="s" s="4">
        <v>92</v>
      </c>
      <c r="G265" t="s" s="4">
        <v>84</v>
      </c>
    </row>
    <row r="266" ht="45.0" customHeight="true">
      <c r="A266" t="s" s="4">
        <v>1140</v>
      </c>
      <c r="B266" t="s" s="4">
        <v>8373</v>
      </c>
      <c r="C266" t="s" s="4">
        <v>84</v>
      </c>
      <c r="D266" t="s" s="4">
        <v>1868</v>
      </c>
      <c r="E266" t="s" s="4">
        <v>1868</v>
      </c>
      <c r="F266" t="s" s="4">
        <v>92</v>
      </c>
      <c r="G266" t="s" s="4">
        <v>84</v>
      </c>
    </row>
    <row r="267" ht="45.0" customHeight="true">
      <c r="A267" t="s" s="4">
        <v>1142</v>
      </c>
      <c r="B267" t="s" s="4">
        <v>8374</v>
      </c>
      <c r="C267" t="s" s="4">
        <v>84</v>
      </c>
      <c r="D267" t="s" s="4">
        <v>1868</v>
      </c>
      <c r="E267" t="s" s="4">
        <v>1868</v>
      </c>
      <c r="F267" t="s" s="4">
        <v>92</v>
      </c>
      <c r="G267" t="s" s="4">
        <v>84</v>
      </c>
    </row>
    <row r="268" ht="45.0" customHeight="true">
      <c r="A268" t="s" s="4">
        <v>1146</v>
      </c>
      <c r="B268" t="s" s="4">
        <v>8375</v>
      </c>
      <c r="C268" t="s" s="4">
        <v>84</v>
      </c>
      <c r="D268" t="s" s="4">
        <v>1868</v>
      </c>
      <c r="E268" t="s" s="4">
        <v>1868</v>
      </c>
      <c r="F268" t="s" s="4">
        <v>92</v>
      </c>
      <c r="G268" t="s" s="4">
        <v>84</v>
      </c>
    </row>
    <row r="269" ht="45.0" customHeight="true">
      <c r="A269" t="s" s="4">
        <v>1151</v>
      </c>
      <c r="B269" t="s" s="4">
        <v>8376</v>
      </c>
      <c r="C269" t="s" s="4">
        <v>84</v>
      </c>
      <c r="D269" t="s" s="4">
        <v>1868</v>
      </c>
      <c r="E269" t="s" s="4">
        <v>1868</v>
      </c>
      <c r="F269" t="s" s="4">
        <v>92</v>
      </c>
      <c r="G269" t="s" s="4">
        <v>84</v>
      </c>
    </row>
    <row r="270" ht="45.0" customHeight="true">
      <c r="A270" t="s" s="4">
        <v>1157</v>
      </c>
      <c r="B270" t="s" s="4">
        <v>8377</v>
      </c>
      <c r="C270" t="s" s="4">
        <v>84</v>
      </c>
      <c r="D270" t="s" s="4">
        <v>1868</v>
      </c>
      <c r="E270" t="s" s="4">
        <v>1868</v>
      </c>
      <c r="F270" t="s" s="4">
        <v>92</v>
      </c>
      <c r="G270" t="s" s="4">
        <v>84</v>
      </c>
    </row>
    <row r="271" ht="45.0" customHeight="true">
      <c r="A271" t="s" s="4">
        <v>1159</v>
      </c>
      <c r="B271" t="s" s="4">
        <v>8378</v>
      </c>
      <c r="C271" t="s" s="4">
        <v>84</v>
      </c>
      <c r="D271" t="s" s="4">
        <v>1868</v>
      </c>
      <c r="E271" t="s" s="4">
        <v>1868</v>
      </c>
      <c r="F271" t="s" s="4">
        <v>92</v>
      </c>
      <c r="G271" t="s" s="4">
        <v>84</v>
      </c>
    </row>
    <row r="272" ht="45.0" customHeight="true">
      <c r="A272" t="s" s="4">
        <v>1162</v>
      </c>
      <c r="B272" t="s" s="4">
        <v>8379</v>
      </c>
      <c r="C272" t="s" s="4">
        <v>84</v>
      </c>
      <c r="D272" t="s" s="4">
        <v>1868</v>
      </c>
      <c r="E272" t="s" s="4">
        <v>1868</v>
      </c>
      <c r="F272" t="s" s="4">
        <v>92</v>
      </c>
      <c r="G272" t="s" s="4">
        <v>84</v>
      </c>
    </row>
    <row r="273" ht="45.0" customHeight="true">
      <c r="A273" t="s" s="4">
        <v>1165</v>
      </c>
      <c r="B273" t="s" s="4">
        <v>8380</v>
      </c>
      <c r="C273" t="s" s="4">
        <v>84</v>
      </c>
      <c r="D273" t="s" s="4">
        <v>1868</v>
      </c>
      <c r="E273" t="s" s="4">
        <v>1868</v>
      </c>
      <c r="F273" t="s" s="4">
        <v>92</v>
      </c>
      <c r="G273" t="s" s="4">
        <v>84</v>
      </c>
    </row>
    <row r="274" ht="45.0" customHeight="true">
      <c r="A274" t="s" s="4">
        <v>1169</v>
      </c>
      <c r="B274" t="s" s="4">
        <v>8381</v>
      </c>
      <c r="C274" t="s" s="4">
        <v>84</v>
      </c>
      <c r="D274" t="s" s="4">
        <v>1868</v>
      </c>
      <c r="E274" t="s" s="4">
        <v>1868</v>
      </c>
      <c r="F274" t="s" s="4">
        <v>92</v>
      </c>
      <c r="G274" t="s" s="4">
        <v>84</v>
      </c>
    </row>
    <row r="275" ht="45.0" customHeight="true">
      <c r="A275" t="s" s="4">
        <v>1173</v>
      </c>
      <c r="B275" t="s" s="4">
        <v>8382</v>
      </c>
      <c r="C275" t="s" s="4">
        <v>84</v>
      </c>
      <c r="D275" t="s" s="4">
        <v>1868</v>
      </c>
      <c r="E275" t="s" s="4">
        <v>1868</v>
      </c>
      <c r="F275" t="s" s="4">
        <v>92</v>
      </c>
      <c r="G275" t="s" s="4">
        <v>84</v>
      </c>
    </row>
    <row r="276" ht="45.0" customHeight="true">
      <c r="A276" t="s" s="4">
        <v>1176</v>
      </c>
      <c r="B276" t="s" s="4">
        <v>8383</v>
      </c>
      <c r="C276" t="s" s="4">
        <v>84</v>
      </c>
      <c r="D276" t="s" s="4">
        <v>1868</v>
      </c>
      <c r="E276" t="s" s="4">
        <v>1868</v>
      </c>
      <c r="F276" t="s" s="4">
        <v>92</v>
      </c>
      <c r="G276" t="s" s="4">
        <v>84</v>
      </c>
    </row>
    <row r="277" ht="45.0" customHeight="true">
      <c r="A277" t="s" s="4">
        <v>1183</v>
      </c>
      <c r="B277" t="s" s="4">
        <v>8384</v>
      </c>
      <c r="C277" t="s" s="4">
        <v>84</v>
      </c>
      <c r="D277" t="s" s="4">
        <v>1868</v>
      </c>
      <c r="E277" t="s" s="4">
        <v>1868</v>
      </c>
      <c r="F277" t="s" s="4">
        <v>92</v>
      </c>
      <c r="G277" t="s" s="4">
        <v>84</v>
      </c>
    </row>
    <row r="278" ht="45.0" customHeight="true">
      <c r="A278" t="s" s="4">
        <v>1188</v>
      </c>
      <c r="B278" t="s" s="4">
        <v>8385</v>
      </c>
      <c r="C278" t="s" s="4">
        <v>84</v>
      </c>
      <c r="D278" t="s" s="4">
        <v>1868</v>
      </c>
      <c r="E278" t="s" s="4">
        <v>1868</v>
      </c>
      <c r="F278" t="s" s="4">
        <v>92</v>
      </c>
      <c r="G278" t="s" s="4">
        <v>84</v>
      </c>
    </row>
    <row r="279" ht="45.0" customHeight="true">
      <c r="A279" t="s" s="4">
        <v>1193</v>
      </c>
      <c r="B279" t="s" s="4">
        <v>8386</v>
      </c>
      <c r="C279" t="s" s="4">
        <v>84</v>
      </c>
      <c r="D279" t="s" s="4">
        <v>1868</v>
      </c>
      <c r="E279" t="s" s="4">
        <v>1868</v>
      </c>
      <c r="F279" t="s" s="4">
        <v>92</v>
      </c>
      <c r="G279" t="s" s="4">
        <v>84</v>
      </c>
    </row>
    <row r="280" ht="45.0" customHeight="true">
      <c r="A280" t="s" s="4">
        <v>1196</v>
      </c>
      <c r="B280" t="s" s="4">
        <v>8387</v>
      </c>
      <c r="C280" t="s" s="4">
        <v>84</v>
      </c>
      <c r="D280" t="s" s="4">
        <v>1868</v>
      </c>
      <c r="E280" t="s" s="4">
        <v>1868</v>
      </c>
      <c r="F280" t="s" s="4">
        <v>92</v>
      </c>
      <c r="G280" t="s" s="4">
        <v>84</v>
      </c>
    </row>
    <row r="281" ht="45.0" customHeight="true">
      <c r="A281" t="s" s="4">
        <v>1199</v>
      </c>
      <c r="B281" t="s" s="4">
        <v>8388</v>
      </c>
      <c r="C281" t="s" s="4">
        <v>84</v>
      </c>
      <c r="D281" t="s" s="4">
        <v>1868</v>
      </c>
      <c r="E281" t="s" s="4">
        <v>1868</v>
      </c>
      <c r="F281" t="s" s="4">
        <v>92</v>
      </c>
      <c r="G281" t="s" s="4">
        <v>84</v>
      </c>
    </row>
    <row r="282" ht="45.0" customHeight="true">
      <c r="A282" t="s" s="4">
        <v>1204</v>
      </c>
      <c r="B282" t="s" s="4">
        <v>8389</v>
      </c>
      <c r="C282" t="s" s="4">
        <v>84</v>
      </c>
      <c r="D282" t="s" s="4">
        <v>1868</v>
      </c>
      <c r="E282" t="s" s="4">
        <v>1868</v>
      </c>
      <c r="F282" t="s" s="4">
        <v>92</v>
      </c>
      <c r="G282" t="s" s="4">
        <v>84</v>
      </c>
    </row>
    <row r="283" ht="45.0" customHeight="true">
      <c r="A283" t="s" s="4">
        <v>1208</v>
      </c>
      <c r="B283" t="s" s="4">
        <v>8390</v>
      </c>
      <c r="C283" t="s" s="4">
        <v>84</v>
      </c>
      <c r="D283" t="s" s="4">
        <v>1868</v>
      </c>
      <c r="E283" t="s" s="4">
        <v>1868</v>
      </c>
      <c r="F283" t="s" s="4">
        <v>92</v>
      </c>
      <c r="G283" t="s" s="4">
        <v>84</v>
      </c>
    </row>
    <row r="284" ht="45.0" customHeight="true">
      <c r="A284" t="s" s="4">
        <v>1211</v>
      </c>
      <c r="B284" t="s" s="4">
        <v>8391</v>
      </c>
      <c r="C284" t="s" s="4">
        <v>84</v>
      </c>
      <c r="D284" t="s" s="4">
        <v>1868</v>
      </c>
      <c r="E284" t="s" s="4">
        <v>1868</v>
      </c>
      <c r="F284" t="s" s="4">
        <v>92</v>
      </c>
      <c r="G284" t="s" s="4">
        <v>84</v>
      </c>
    </row>
    <row r="285" ht="45.0" customHeight="true">
      <c r="A285" t="s" s="4">
        <v>1215</v>
      </c>
      <c r="B285" t="s" s="4">
        <v>8392</v>
      </c>
      <c r="C285" t="s" s="4">
        <v>84</v>
      </c>
      <c r="D285" t="s" s="4">
        <v>1868</v>
      </c>
      <c r="E285" t="s" s="4">
        <v>1868</v>
      </c>
      <c r="F285" t="s" s="4">
        <v>92</v>
      </c>
      <c r="G285" t="s" s="4">
        <v>84</v>
      </c>
    </row>
    <row r="286" ht="45.0" customHeight="true">
      <c r="A286" t="s" s="4">
        <v>1218</v>
      </c>
      <c r="B286" t="s" s="4">
        <v>8393</v>
      </c>
      <c r="C286" t="s" s="4">
        <v>84</v>
      </c>
      <c r="D286" t="s" s="4">
        <v>1868</v>
      </c>
      <c r="E286" t="s" s="4">
        <v>1868</v>
      </c>
      <c r="F286" t="s" s="4">
        <v>92</v>
      </c>
      <c r="G286" t="s" s="4">
        <v>84</v>
      </c>
    </row>
    <row r="287" ht="45.0" customHeight="true">
      <c r="A287" t="s" s="4">
        <v>1221</v>
      </c>
      <c r="B287" t="s" s="4">
        <v>8394</v>
      </c>
      <c r="C287" t="s" s="4">
        <v>84</v>
      </c>
      <c r="D287" t="s" s="4">
        <v>1868</v>
      </c>
      <c r="E287" t="s" s="4">
        <v>1868</v>
      </c>
      <c r="F287" t="s" s="4">
        <v>92</v>
      </c>
      <c r="G287" t="s" s="4">
        <v>84</v>
      </c>
    </row>
    <row r="288" ht="45.0" customHeight="true">
      <c r="A288" t="s" s="4">
        <v>1224</v>
      </c>
      <c r="B288" t="s" s="4">
        <v>8395</v>
      </c>
      <c r="C288" t="s" s="4">
        <v>84</v>
      </c>
      <c r="D288" t="s" s="4">
        <v>1868</v>
      </c>
      <c r="E288" t="s" s="4">
        <v>1868</v>
      </c>
      <c r="F288" t="s" s="4">
        <v>92</v>
      </c>
      <c r="G288" t="s" s="4">
        <v>84</v>
      </c>
    </row>
    <row r="289" ht="45.0" customHeight="true">
      <c r="A289" t="s" s="4">
        <v>1230</v>
      </c>
      <c r="B289" t="s" s="4">
        <v>8396</v>
      </c>
      <c r="C289" t="s" s="4">
        <v>84</v>
      </c>
      <c r="D289" t="s" s="4">
        <v>1868</v>
      </c>
      <c r="E289" t="s" s="4">
        <v>1868</v>
      </c>
      <c r="F289" t="s" s="4">
        <v>92</v>
      </c>
      <c r="G289" t="s" s="4">
        <v>84</v>
      </c>
    </row>
    <row r="290" ht="45.0" customHeight="true">
      <c r="A290" t="s" s="4">
        <v>1235</v>
      </c>
      <c r="B290" t="s" s="4">
        <v>8397</v>
      </c>
      <c r="C290" t="s" s="4">
        <v>84</v>
      </c>
      <c r="D290" t="s" s="4">
        <v>1868</v>
      </c>
      <c r="E290" t="s" s="4">
        <v>1868</v>
      </c>
      <c r="F290" t="s" s="4">
        <v>92</v>
      </c>
      <c r="G290" t="s" s="4">
        <v>84</v>
      </c>
    </row>
    <row r="291" ht="45.0" customHeight="true">
      <c r="A291" t="s" s="4">
        <v>1239</v>
      </c>
      <c r="B291" t="s" s="4">
        <v>8398</v>
      </c>
      <c r="C291" t="s" s="4">
        <v>84</v>
      </c>
      <c r="D291" t="s" s="4">
        <v>1868</v>
      </c>
      <c r="E291" t="s" s="4">
        <v>1868</v>
      </c>
      <c r="F291" t="s" s="4">
        <v>92</v>
      </c>
      <c r="G291" t="s" s="4">
        <v>84</v>
      </c>
    </row>
    <row r="292" ht="45.0" customHeight="true">
      <c r="A292" t="s" s="4">
        <v>1241</v>
      </c>
      <c r="B292" t="s" s="4">
        <v>8399</v>
      </c>
      <c r="C292" t="s" s="4">
        <v>84</v>
      </c>
      <c r="D292" t="s" s="4">
        <v>1868</v>
      </c>
      <c r="E292" t="s" s="4">
        <v>1868</v>
      </c>
      <c r="F292" t="s" s="4">
        <v>92</v>
      </c>
      <c r="G292" t="s" s="4">
        <v>84</v>
      </c>
    </row>
    <row r="293" ht="45.0" customHeight="true">
      <c r="A293" t="s" s="4">
        <v>1244</v>
      </c>
      <c r="B293" t="s" s="4">
        <v>8400</v>
      </c>
      <c r="C293" t="s" s="4">
        <v>84</v>
      </c>
      <c r="D293" t="s" s="4">
        <v>1868</v>
      </c>
      <c r="E293" t="s" s="4">
        <v>1868</v>
      </c>
      <c r="F293" t="s" s="4">
        <v>92</v>
      </c>
      <c r="G293" t="s" s="4">
        <v>84</v>
      </c>
    </row>
    <row r="294" ht="45.0" customHeight="true">
      <c r="A294" t="s" s="4">
        <v>1246</v>
      </c>
      <c r="B294" t="s" s="4">
        <v>8401</v>
      </c>
      <c r="C294" t="s" s="4">
        <v>84</v>
      </c>
      <c r="D294" t="s" s="4">
        <v>1868</v>
      </c>
      <c r="E294" t="s" s="4">
        <v>1868</v>
      </c>
      <c r="F294" t="s" s="4">
        <v>92</v>
      </c>
      <c r="G294" t="s" s="4">
        <v>84</v>
      </c>
    </row>
    <row r="295" ht="45.0" customHeight="true">
      <c r="A295" t="s" s="4">
        <v>1250</v>
      </c>
      <c r="B295" t="s" s="4">
        <v>8402</v>
      </c>
      <c r="C295" t="s" s="4">
        <v>84</v>
      </c>
      <c r="D295" t="s" s="4">
        <v>1868</v>
      </c>
      <c r="E295" t="s" s="4">
        <v>1868</v>
      </c>
      <c r="F295" t="s" s="4">
        <v>92</v>
      </c>
      <c r="G295" t="s" s="4">
        <v>84</v>
      </c>
    </row>
    <row r="296" ht="45.0" customHeight="true">
      <c r="A296" t="s" s="4">
        <v>1254</v>
      </c>
      <c r="B296" t="s" s="4">
        <v>8403</v>
      </c>
      <c r="C296" t="s" s="4">
        <v>84</v>
      </c>
      <c r="D296" t="s" s="4">
        <v>1868</v>
      </c>
      <c r="E296" t="s" s="4">
        <v>1868</v>
      </c>
      <c r="F296" t="s" s="4">
        <v>92</v>
      </c>
      <c r="G296" t="s" s="4">
        <v>84</v>
      </c>
    </row>
    <row r="297" ht="45.0" customHeight="true">
      <c r="A297" t="s" s="4">
        <v>1257</v>
      </c>
      <c r="B297" t="s" s="4">
        <v>8404</v>
      </c>
      <c r="C297" t="s" s="4">
        <v>84</v>
      </c>
      <c r="D297" t="s" s="4">
        <v>1868</v>
      </c>
      <c r="E297" t="s" s="4">
        <v>1868</v>
      </c>
      <c r="F297" t="s" s="4">
        <v>92</v>
      </c>
      <c r="G297" t="s" s="4">
        <v>84</v>
      </c>
    </row>
    <row r="298" ht="45.0" customHeight="true">
      <c r="A298" t="s" s="4">
        <v>1260</v>
      </c>
      <c r="B298" t="s" s="4">
        <v>8405</v>
      </c>
      <c r="C298" t="s" s="4">
        <v>84</v>
      </c>
      <c r="D298" t="s" s="4">
        <v>1868</v>
      </c>
      <c r="E298" t="s" s="4">
        <v>1868</v>
      </c>
      <c r="F298" t="s" s="4">
        <v>92</v>
      </c>
      <c r="G298" t="s" s="4">
        <v>84</v>
      </c>
    </row>
    <row r="299" ht="45.0" customHeight="true">
      <c r="A299" t="s" s="4">
        <v>1262</v>
      </c>
      <c r="B299" t="s" s="4">
        <v>8406</v>
      </c>
      <c r="C299" t="s" s="4">
        <v>84</v>
      </c>
      <c r="D299" t="s" s="4">
        <v>1868</v>
      </c>
      <c r="E299" t="s" s="4">
        <v>1868</v>
      </c>
      <c r="F299" t="s" s="4">
        <v>92</v>
      </c>
      <c r="G299" t="s" s="4">
        <v>84</v>
      </c>
    </row>
    <row r="300" ht="45.0" customHeight="true">
      <c r="A300" t="s" s="4">
        <v>1266</v>
      </c>
      <c r="B300" t="s" s="4">
        <v>8407</v>
      </c>
      <c r="C300" t="s" s="4">
        <v>84</v>
      </c>
      <c r="D300" t="s" s="4">
        <v>1868</v>
      </c>
      <c r="E300" t="s" s="4">
        <v>1868</v>
      </c>
      <c r="F300" t="s" s="4">
        <v>92</v>
      </c>
      <c r="G300" t="s" s="4">
        <v>84</v>
      </c>
    </row>
    <row r="301" ht="45.0" customHeight="true">
      <c r="A301" t="s" s="4">
        <v>1269</v>
      </c>
      <c r="B301" t="s" s="4">
        <v>8408</v>
      </c>
      <c r="C301" t="s" s="4">
        <v>84</v>
      </c>
      <c r="D301" t="s" s="4">
        <v>1868</v>
      </c>
      <c r="E301" t="s" s="4">
        <v>1868</v>
      </c>
      <c r="F301" t="s" s="4">
        <v>92</v>
      </c>
      <c r="G301" t="s" s="4">
        <v>84</v>
      </c>
    </row>
    <row r="302" ht="45.0" customHeight="true">
      <c r="A302" t="s" s="4">
        <v>1273</v>
      </c>
      <c r="B302" t="s" s="4">
        <v>8409</v>
      </c>
      <c r="C302" t="s" s="4">
        <v>84</v>
      </c>
      <c r="D302" t="s" s="4">
        <v>1868</v>
      </c>
      <c r="E302" t="s" s="4">
        <v>1868</v>
      </c>
      <c r="F302" t="s" s="4">
        <v>92</v>
      </c>
      <c r="G302" t="s" s="4">
        <v>84</v>
      </c>
    </row>
    <row r="303" ht="45.0" customHeight="true">
      <c r="A303" t="s" s="4">
        <v>1276</v>
      </c>
      <c r="B303" t="s" s="4">
        <v>8410</v>
      </c>
      <c r="C303" t="s" s="4">
        <v>84</v>
      </c>
      <c r="D303" t="s" s="4">
        <v>1868</v>
      </c>
      <c r="E303" t="s" s="4">
        <v>1868</v>
      </c>
      <c r="F303" t="s" s="4">
        <v>92</v>
      </c>
      <c r="G303" t="s" s="4">
        <v>84</v>
      </c>
    </row>
    <row r="304" ht="45.0" customHeight="true">
      <c r="A304" t="s" s="4">
        <v>1278</v>
      </c>
      <c r="B304" t="s" s="4">
        <v>8411</v>
      </c>
      <c r="C304" t="s" s="4">
        <v>84</v>
      </c>
      <c r="D304" t="s" s="4">
        <v>1868</v>
      </c>
      <c r="E304" t="s" s="4">
        <v>1868</v>
      </c>
      <c r="F304" t="s" s="4">
        <v>92</v>
      </c>
      <c r="G304" t="s" s="4">
        <v>84</v>
      </c>
    </row>
    <row r="305" ht="45.0" customHeight="true">
      <c r="A305" t="s" s="4">
        <v>1280</v>
      </c>
      <c r="B305" t="s" s="4">
        <v>8412</v>
      </c>
      <c r="C305" t="s" s="4">
        <v>84</v>
      </c>
      <c r="D305" t="s" s="4">
        <v>1868</v>
      </c>
      <c r="E305" t="s" s="4">
        <v>1868</v>
      </c>
      <c r="F305" t="s" s="4">
        <v>92</v>
      </c>
      <c r="G305" t="s" s="4">
        <v>84</v>
      </c>
    </row>
    <row r="306" ht="45.0" customHeight="true">
      <c r="A306" t="s" s="4">
        <v>1282</v>
      </c>
      <c r="B306" t="s" s="4">
        <v>8413</v>
      </c>
      <c r="C306" t="s" s="4">
        <v>84</v>
      </c>
      <c r="D306" t="s" s="4">
        <v>1868</v>
      </c>
      <c r="E306" t="s" s="4">
        <v>1868</v>
      </c>
      <c r="F306" t="s" s="4">
        <v>92</v>
      </c>
      <c r="G306" t="s" s="4">
        <v>84</v>
      </c>
    </row>
    <row r="307" ht="45.0" customHeight="true">
      <c r="A307" t="s" s="4">
        <v>1284</v>
      </c>
      <c r="B307" t="s" s="4">
        <v>8414</v>
      </c>
      <c r="C307" t="s" s="4">
        <v>84</v>
      </c>
      <c r="D307" t="s" s="4">
        <v>1868</v>
      </c>
      <c r="E307" t="s" s="4">
        <v>1868</v>
      </c>
      <c r="F307" t="s" s="4">
        <v>92</v>
      </c>
      <c r="G307" t="s" s="4">
        <v>84</v>
      </c>
    </row>
    <row r="308" ht="45.0" customHeight="true">
      <c r="A308" t="s" s="4">
        <v>1286</v>
      </c>
      <c r="B308" t="s" s="4">
        <v>8415</v>
      </c>
      <c r="C308" t="s" s="4">
        <v>84</v>
      </c>
      <c r="D308" t="s" s="4">
        <v>1868</v>
      </c>
      <c r="E308" t="s" s="4">
        <v>1868</v>
      </c>
      <c r="F308" t="s" s="4">
        <v>92</v>
      </c>
      <c r="G308" t="s" s="4">
        <v>84</v>
      </c>
    </row>
    <row r="309" ht="45.0" customHeight="true">
      <c r="A309" t="s" s="4">
        <v>1288</v>
      </c>
      <c r="B309" t="s" s="4">
        <v>8416</v>
      </c>
      <c r="C309" t="s" s="4">
        <v>84</v>
      </c>
      <c r="D309" t="s" s="4">
        <v>1868</v>
      </c>
      <c r="E309" t="s" s="4">
        <v>1868</v>
      </c>
      <c r="F309" t="s" s="4">
        <v>92</v>
      </c>
      <c r="G309" t="s" s="4">
        <v>84</v>
      </c>
    </row>
    <row r="310" ht="45.0" customHeight="true">
      <c r="A310" t="s" s="4">
        <v>1290</v>
      </c>
      <c r="B310" t="s" s="4">
        <v>8417</v>
      </c>
      <c r="C310" t="s" s="4">
        <v>84</v>
      </c>
      <c r="D310" t="s" s="4">
        <v>1868</v>
      </c>
      <c r="E310" t="s" s="4">
        <v>1868</v>
      </c>
      <c r="F310" t="s" s="4">
        <v>92</v>
      </c>
      <c r="G310" t="s" s="4">
        <v>84</v>
      </c>
    </row>
    <row r="311" ht="45.0" customHeight="true">
      <c r="A311" t="s" s="4">
        <v>1292</v>
      </c>
      <c r="B311" t="s" s="4">
        <v>8418</v>
      </c>
      <c r="C311" t="s" s="4">
        <v>84</v>
      </c>
      <c r="D311" t="s" s="4">
        <v>1868</v>
      </c>
      <c r="E311" t="s" s="4">
        <v>1868</v>
      </c>
      <c r="F311" t="s" s="4">
        <v>92</v>
      </c>
      <c r="G311" t="s" s="4">
        <v>84</v>
      </c>
    </row>
    <row r="312" ht="45.0" customHeight="true">
      <c r="A312" t="s" s="4">
        <v>1294</v>
      </c>
      <c r="B312" t="s" s="4">
        <v>8419</v>
      </c>
      <c r="C312" t="s" s="4">
        <v>84</v>
      </c>
      <c r="D312" t="s" s="4">
        <v>1868</v>
      </c>
      <c r="E312" t="s" s="4">
        <v>1868</v>
      </c>
      <c r="F312" t="s" s="4">
        <v>92</v>
      </c>
      <c r="G312" t="s" s="4">
        <v>84</v>
      </c>
    </row>
    <row r="313" ht="45.0" customHeight="true">
      <c r="A313" t="s" s="4">
        <v>1296</v>
      </c>
      <c r="B313" t="s" s="4">
        <v>8420</v>
      </c>
      <c r="C313" t="s" s="4">
        <v>84</v>
      </c>
      <c r="D313" t="s" s="4">
        <v>1868</v>
      </c>
      <c r="E313" t="s" s="4">
        <v>1868</v>
      </c>
      <c r="F313" t="s" s="4">
        <v>92</v>
      </c>
      <c r="G313" t="s" s="4">
        <v>84</v>
      </c>
    </row>
    <row r="314" ht="45.0" customHeight="true">
      <c r="A314" t="s" s="4">
        <v>1298</v>
      </c>
      <c r="B314" t="s" s="4">
        <v>8421</v>
      </c>
      <c r="C314" t="s" s="4">
        <v>84</v>
      </c>
      <c r="D314" t="s" s="4">
        <v>1868</v>
      </c>
      <c r="E314" t="s" s="4">
        <v>1868</v>
      </c>
      <c r="F314" t="s" s="4">
        <v>92</v>
      </c>
      <c r="G314" t="s" s="4">
        <v>84</v>
      </c>
    </row>
    <row r="315" ht="45.0" customHeight="true">
      <c r="A315" t="s" s="4">
        <v>1300</v>
      </c>
      <c r="B315" t="s" s="4">
        <v>8422</v>
      </c>
      <c r="C315" t="s" s="4">
        <v>84</v>
      </c>
      <c r="D315" t="s" s="4">
        <v>1868</v>
      </c>
      <c r="E315" t="s" s="4">
        <v>1868</v>
      </c>
      <c r="F315" t="s" s="4">
        <v>92</v>
      </c>
      <c r="G315" t="s" s="4">
        <v>84</v>
      </c>
    </row>
    <row r="316" ht="45.0" customHeight="true">
      <c r="A316" t="s" s="4">
        <v>1302</v>
      </c>
      <c r="B316" t="s" s="4">
        <v>8423</v>
      </c>
      <c r="C316" t="s" s="4">
        <v>84</v>
      </c>
      <c r="D316" t="s" s="4">
        <v>1868</v>
      </c>
      <c r="E316" t="s" s="4">
        <v>1868</v>
      </c>
      <c r="F316" t="s" s="4">
        <v>92</v>
      </c>
      <c r="G316" t="s" s="4">
        <v>84</v>
      </c>
    </row>
    <row r="317" ht="45.0" customHeight="true">
      <c r="A317" t="s" s="4">
        <v>1304</v>
      </c>
      <c r="B317" t="s" s="4">
        <v>8424</v>
      </c>
      <c r="C317" t="s" s="4">
        <v>84</v>
      </c>
      <c r="D317" t="s" s="4">
        <v>1868</v>
      </c>
      <c r="E317" t="s" s="4">
        <v>1868</v>
      </c>
      <c r="F317" t="s" s="4">
        <v>92</v>
      </c>
      <c r="G317" t="s" s="4">
        <v>84</v>
      </c>
    </row>
    <row r="318" ht="45.0" customHeight="true">
      <c r="A318" t="s" s="4">
        <v>1306</v>
      </c>
      <c r="B318" t="s" s="4">
        <v>8425</v>
      </c>
      <c r="C318" t="s" s="4">
        <v>84</v>
      </c>
      <c r="D318" t="s" s="4">
        <v>1868</v>
      </c>
      <c r="E318" t="s" s="4">
        <v>1868</v>
      </c>
      <c r="F318" t="s" s="4">
        <v>92</v>
      </c>
      <c r="G318" t="s" s="4">
        <v>84</v>
      </c>
    </row>
    <row r="319" ht="45.0" customHeight="true">
      <c r="A319" t="s" s="4">
        <v>1308</v>
      </c>
      <c r="B319" t="s" s="4">
        <v>8426</v>
      </c>
      <c r="C319" t="s" s="4">
        <v>84</v>
      </c>
      <c r="D319" t="s" s="4">
        <v>1868</v>
      </c>
      <c r="E319" t="s" s="4">
        <v>1868</v>
      </c>
      <c r="F319" t="s" s="4">
        <v>92</v>
      </c>
      <c r="G319" t="s" s="4">
        <v>84</v>
      </c>
    </row>
    <row r="320" ht="45.0" customHeight="true">
      <c r="A320" t="s" s="4">
        <v>1310</v>
      </c>
      <c r="B320" t="s" s="4">
        <v>8427</v>
      </c>
      <c r="C320" t="s" s="4">
        <v>84</v>
      </c>
      <c r="D320" t="s" s="4">
        <v>1868</v>
      </c>
      <c r="E320" t="s" s="4">
        <v>1868</v>
      </c>
      <c r="F320" t="s" s="4">
        <v>92</v>
      </c>
      <c r="G320" t="s" s="4">
        <v>84</v>
      </c>
    </row>
    <row r="321" ht="45.0" customHeight="true">
      <c r="A321" t="s" s="4">
        <v>1312</v>
      </c>
      <c r="B321" t="s" s="4">
        <v>8428</v>
      </c>
      <c r="C321" t="s" s="4">
        <v>84</v>
      </c>
      <c r="D321" t="s" s="4">
        <v>1868</v>
      </c>
      <c r="E321" t="s" s="4">
        <v>1868</v>
      </c>
      <c r="F321" t="s" s="4">
        <v>92</v>
      </c>
      <c r="G321" t="s" s="4">
        <v>84</v>
      </c>
    </row>
    <row r="322" ht="45.0" customHeight="true">
      <c r="A322" t="s" s="4">
        <v>1314</v>
      </c>
      <c r="B322" t="s" s="4">
        <v>8429</v>
      </c>
      <c r="C322" t="s" s="4">
        <v>84</v>
      </c>
      <c r="D322" t="s" s="4">
        <v>1868</v>
      </c>
      <c r="E322" t="s" s="4">
        <v>1868</v>
      </c>
      <c r="F322" t="s" s="4">
        <v>92</v>
      </c>
      <c r="G322" t="s" s="4">
        <v>84</v>
      </c>
    </row>
    <row r="323" ht="45.0" customHeight="true">
      <c r="A323" t="s" s="4">
        <v>1316</v>
      </c>
      <c r="B323" t="s" s="4">
        <v>8430</v>
      </c>
      <c r="C323" t="s" s="4">
        <v>84</v>
      </c>
      <c r="D323" t="s" s="4">
        <v>1868</v>
      </c>
      <c r="E323" t="s" s="4">
        <v>1868</v>
      </c>
      <c r="F323" t="s" s="4">
        <v>92</v>
      </c>
      <c r="G323" t="s" s="4">
        <v>84</v>
      </c>
    </row>
    <row r="324" ht="45.0" customHeight="true">
      <c r="A324" t="s" s="4">
        <v>1318</v>
      </c>
      <c r="B324" t="s" s="4">
        <v>8431</v>
      </c>
      <c r="C324" t="s" s="4">
        <v>84</v>
      </c>
      <c r="D324" t="s" s="4">
        <v>1868</v>
      </c>
      <c r="E324" t="s" s="4">
        <v>1868</v>
      </c>
      <c r="F324" t="s" s="4">
        <v>92</v>
      </c>
      <c r="G324" t="s" s="4">
        <v>84</v>
      </c>
    </row>
    <row r="325" ht="45.0" customHeight="true">
      <c r="A325" t="s" s="4">
        <v>1320</v>
      </c>
      <c r="B325" t="s" s="4">
        <v>8432</v>
      </c>
      <c r="C325" t="s" s="4">
        <v>84</v>
      </c>
      <c r="D325" t="s" s="4">
        <v>1868</v>
      </c>
      <c r="E325" t="s" s="4">
        <v>1868</v>
      </c>
      <c r="F325" t="s" s="4">
        <v>92</v>
      </c>
      <c r="G325" t="s" s="4">
        <v>84</v>
      </c>
    </row>
    <row r="326" ht="45.0" customHeight="true">
      <c r="A326" t="s" s="4">
        <v>1322</v>
      </c>
      <c r="B326" t="s" s="4">
        <v>8433</v>
      </c>
      <c r="C326" t="s" s="4">
        <v>84</v>
      </c>
      <c r="D326" t="s" s="4">
        <v>1868</v>
      </c>
      <c r="E326" t="s" s="4">
        <v>1868</v>
      </c>
      <c r="F326" t="s" s="4">
        <v>92</v>
      </c>
      <c r="G326" t="s" s="4">
        <v>84</v>
      </c>
    </row>
    <row r="327" ht="45.0" customHeight="true">
      <c r="A327" t="s" s="4">
        <v>1324</v>
      </c>
      <c r="B327" t="s" s="4">
        <v>8434</v>
      </c>
      <c r="C327" t="s" s="4">
        <v>84</v>
      </c>
      <c r="D327" t="s" s="4">
        <v>1868</v>
      </c>
      <c r="E327" t="s" s="4">
        <v>1868</v>
      </c>
      <c r="F327" t="s" s="4">
        <v>92</v>
      </c>
      <c r="G327" t="s" s="4">
        <v>84</v>
      </c>
    </row>
    <row r="328" ht="45.0" customHeight="true">
      <c r="A328" t="s" s="4">
        <v>1326</v>
      </c>
      <c r="B328" t="s" s="4">
        <v>8435</v>
      </c>
      <c r="C328" t="s" s="4">
        <v>84</v>
      </c>
      <c r="D328" t="s" s="4">
        <v>1868</v>
      </c>
      <c r="E328" t="s" s="4">
        <v>1868</v>
      </c>
      <c r="F328" t="s" s="4">
        <v>92</v>
      </c>
      <c r="G328" t="s" s="4">
        <v>84</v>
      </c>
    </row>
    <row r="329" ht="45.0" customHeight="true">
      <c r="A329" t="s" s="4">
        <v>1328</v>
      </c>
      <c r="B329" t="s" s="4">
        <v>8436</v>
      </c>
      <c r="C329" t="s" s="4">
        <v>84</v>
      </c>
      <c r="D329" t="s" s="4">
        <v>1868</v>
      </c>
      <c r="E329" t="s" s="4">
        <v>1868</v>
      </c>
      <c r="F329" t="s" s="4">
        <v>92</v>
      </c>
      <c r="G329" t="s" s="4">
        <v>84</v>
      </c>
    </row>
    <row r="330" ht="45.0" customHeight="true">
      <c r="A330" t="s" s="4">
        <v>1330</v>
      </c>
      <c r="B330" t="s" s="4">
        <v>8437</v>
      </c>
      <c r="C330" t="s" s="4">
        <v>84</v>
      </c>
      <c r="D330" t="s" s="4">
        <v>1868</v>
      </c>
      <c r="E330" t="s" s="4">
        <v>1868</v>
      </c>
      <c r="F330" t="s" s="4">
        <v>92</v>
      </c>
      <c r="G330" t="s" s="4">
        <v>84</v>
      </c>
    </row>
    <row r="331" ht="45.0" customHeight="true">
      <c r="A331" t="s" s="4">
        <v>1332</v>
      </c>
      <c r="B331" t="s" s="4">
        <v>8438</v>
      </c>
      <c r="C331" t="s" s="4">
        <v>84</v>
      </c>
      <c r="D331" t="s" s="4">
        <v>1868</v>
      </c>
      <c r="E331" t="s" s="4">
        <v>1868</v>
      </c>
      <c r="F331" t="s" s="4">
        <v>92</v>
      </c>
      <c r="G331" t="s" s="4">
        <v>84</v>
      </c>
    </row>
    <row r="332" ht="45.0" customHeight="true">
      <c r="A332" t="s" s="4">
        <v>1334</v>
      </c>
      <c r="B332" t="s" s="4">
        <v>8439</v>
      </c>
      <c r="C332" t="s" s="4">
        <v>84</v>
      </c>
      <c r="D332" t="s" s="4">
        <v>1868</v>
      </c>
      <c r="E332" t="s" s="4">
        <v>1868</v>
      </c>
      <c r="F332" t="s" s="4">
        <v>92</v>
      </c>
      <c r="G332" t="s" s="4">
        <v>84</v>
      </c>
    </row>
    <row r="333" ht="45.0" customHeight="true">
      <c r="A333" t="s" s="4">
        <v>1336</v>
      </c>
      <c r="B333" t="s" s="4">
        <v>8440</v>
      </c>
      <c r="C333" t="s" s="4">
        <v>84</v>
      </c>
      <c r="D333" t="s" s="4">
        <v>1868</v>
      </c>
      <c r="E333" t="s" s="4">
        <v>1868</v>
      </c>
      <c r="F333" t="s" s="4">
        <v>92</v>
      </c>
      <c r="G333" t="s" s="4">
        <v>84</v>
      </c>
    </row>
    <row r="334" ht="45.0" customHeight="true">
      <c r="A334" t="s" s="4">
        <v>1338</v>
      </c>
      <c r="B334" t="s" s="4">
        <v>8441</v>
      </c>
      <c r="C334" t="s" s="4">
        <v>84</v>
      </c>
      <c r="D334" t="s" s="4">
        <v>1868</v>
      </c>
      <c r="E334" t="s" s="4">
        <v>1868</v>
      </c>
      <c r="F334" t="s" s="4">
        <v>92</v>
      </c>
      <c r="G334" t="s" s="4">
        <v>84</v>
      </c>
    </row>
    <row r="335" ht="45.0" customHeight="true">
      <c r="A335" t="s" s="4">
        <v>1340</v>
      </c>
      <c r="B335" t="s" s="4">
        <v>8442</v>
      </c>
      <c r="C335" t="s" s="4">
        <v>84</v>
      </c>
      <c r="D335" t="s" s="4">
        <v>1868</v>
      </c>
      <c r="E335" t="s" s="4">
        <v>1868</v>
      </c>
      <c r="F335" t="s" s="4">
        <v>92</v>
      </c>
      <c r="G335" t="s" s="4">
        <v>84</v>
      </c>
    </row>
    <row r="336" ht="45.0" customHeight="true">
      <c r="A336" t="s" s="4">
        <v>1342</v>
      </c>
      <c r="B336" t="s" s="4">
        <v>8443</v>
      </c>
      <c r="C336" t="s" s="4">
        <v>84</v>
      </c>
      <c r="D336" t="s" s="4">
        <v>1868</v>
      </c>
      <c r="E336" t="s" s="4">
        <v>1868</v>
      </c>
      <c r="F336" t="s" s="4">
        <v>92</v>
      </c>
      <c r="G336" t="s" s="4">
        <v>84</v>
      </c>
    </row>
    <row r="337" ht="45.0" customHeight="true">
      <c r="A337" t="s" s="4">
        <v>1345</v>
      </c>
      <c r="B337" t="s" s="4">
        <v>8444</v>
      </c>
      <c r="C337" t="s" s="4">
        <v>84</v>
      </c>
      <c r="D337" t="s" s="4">
        <v>1868</v>
      </c>
      <c r="E337" t="s" s="4">
        <v>1868</v>
      </c>
      <c r="F337" t="s" s="4">
        <v>92</v>
      </c>
      <c r="G337" t="s" s="4">
        <v>84</v>
      </c>
    </row>
    <row r="338" ht="45.0" customHeight="true">
      <c r="A338" t="s" s="4">
        <v>1347</v>
      </c>
      <c r="B338" t="s" s="4">
        <v>8445</v>
      </c>
      <c r="C338" t="s" s="4">
        <v>84</v>
      </c>
      <c r="D338" t="s" s="4">
        <v>1868</v>
      </c>
      <c r="E338" t="s" s="4">
        <v>1868</v>
      </c>
      <c r="F338" t="s" s="4">
        <v>92</v>
      </c>
      <c r="G338" t="s" s="4">
        <v>84</v>
      </c>
    </row>
    <row r="339" ht="45.0" customHeight="true">
      <c r="A339" t="s" s="4">
        <v>1349</v>
      </c>
      <c r="B339" t="s" s="4">
        <v>8446</v>
      </c>
      <c r="C339" t="s" s="4">
        <v>84</v>
      </c>
      <c r="D339" t="s" s="4">
        <v>1868</v>
      </c>
      <c r="E339" t="s" s="4">
        <v>1868</v>
      </c>
      <c r="F339" t="s" s="4">
        <v>92</v>
      </c>
      <c r="G339" t="s" s="4">
        <v>84</v>
      </c>
    </row>
    <row r="340" ht="45.0" customHeight="true">
      <c r="A340" t="s" s="4">
        <v>1351</v>
      </c>
      <c r="B340" t="s" s="4">
        <v>8447</v>
      </c>
      <c r="C340" t="s" s="4">
        <v>84</v>
      </c>
      <c r="D340" t="s" s="4">
        <v>1868</v>
      </c>
      <c r="E340" t="s" s="4">
        <v>1868</v>
      </c>
      <c r="F340" t="s" s="4">
        <v>92</v>
      </c>
      <c r="G340" t="s" s="4">
        <v>84</v>
      </c>
    </row>
    <row r="341" ht="45.0" customHeight="true">
      <c r="A341" t="s" s="4">
        <v>1353</v>
      </c>
      <c r="B341" t="s" s="4">
        <v>8448</v>
      </c>
      <c r="C341" t="s" s="4">
        <v>84</v>
      </c>
      <c r="D341" t="s" s="4">
        <v>1868</v>
      </c>
      <c r="E341" t="s" s="4">
        <v>1868</v>
      </c>
      <c r="F341" t="s" s="4">
        <v>92</v>
      </c>
      <c r="G341" t="s" s="4">
        <v>84</v>
      </c>
    </row>
    <row r="342" ht="45.0" customHeight="true">
      <c r="A342" t="s" s="4">
        <v>1355</v>
      </c>
      <c r="B342" t="s" s="4">
        <v>8449</v>
      </c>
      <c r="C342" t="s" s="4">
        <v>84</v>
      </c>
      <c r="D342" t="s" s="4">
        <v>1868</v>
      </c>
      <c r="E342" t="s" s="4">
        <v>1868</v>
      </c>
      <c r="F342" t="s" s="4">
        <v>92</v>
      </c>
      <c r="G342" t="s" s="4">
        <v>84</v>
      </c>
    </row>
    <row r="343" ht="45.0" customHeight="true">
      <c r="A343" t="s" s="4">
        <v>1357</v>
      </c>
      <c r="B343" t="s" s="4">
        <v>8450</v>
      </c>
      <c r="C343" t="s" s="4">
        <v>84</v>
      </c>
      <c r="D343" t="s" s="4">
        <v>1868</v>
      </c>
      <c r="E343" t="s" s="4">
        <v>1868</v>
      </c>
      <c r="F343" t="s" s="4">
        <v>92</v>
      </c>
      <c r="G343" t="s" s="4">
        <v>84</v>
      </c>
    </row>
    <row r="344" ht="45.0" customHeight="true">
      <c r="A344" t="s" s="4">
        <v>1359</v>
      </c>
      <c r="B344" t="s" s="4">
        <v>8451</v>
      </c>
      <c r="C344" t="s" s="4">
        <v>84</v>
      </c>
      <c r="D344" t="s" s="4">
        <v>1868</v>
      </c>
      <c r="E344" t="s" s="4">
        <v>1868</v>
      </c>
      <c r="F344" t="s" s="4">
        <v>92</v>
      </c>
      <c r="G344" t="s" s="4">
        <v>84</v>
      </c>
    </row>
    <row r="345" ht="45.0" customHeight="true">
      <c r="A345" t="s" s="4">
        <v>1361</v>
      </c>
      <c r="B345" t="s" s="4">
        <v>8452</v>
      </c>
      <c r="C345" t="s" s="4">
        <v>84</v>
      </c>
      <c r="D345" t="s" s="4">
        <v>1868</v>
      </c>
      <c r="E345" t="s" s="4">
        <v>1868</v>
      </c>
      <c r="F345" t="s" s="4">
        <v>92</v>
      </c>
      <c r="G345" t="s" s="4">
        <v>84</v>
      </c>
    </row>
    <row r="346" ht="45.0" customHeight="true">
      <c r="A346" t="s" s="4">
        <v>1363</v>
      </c>
      <c r="B346" t="s" s="4">
        <v>8453</v>
      </c>
      <c r="C346" t="s" s="4">
        <v>84</v>
      </c>
      <c r="D346" t="s" s="4">
        <v>1868</v>
      </c>
      <c r="E346" t="s" s="4">
        <v>1868</v>
      </c>
      <c r="F346" t="s" s="4">
        <v>92</v>
      </c>
      <c r="G346" t="s" s="4">
        <v>84</v>
      </c>
    </row>
    <row r="347" ht="45.0" customHeight="true">
      <c r="A347" t="s" s="4">
        <v>1365</v>
      </c>
      <c r="B347" t="s" s="4">
        <v>8454</v>
      </c>
      <c r="C347" t="s" s="4">
        <v>84</v>
      </c>
      <c r="D347" t="s" s="4">
        <v>1868</v>
      </c>
      <c r="E347" t="s" s="4">
        <v>1868</v>
      </c>
      <c r="F347" t="s" s="4">
        <v>92</v>
      </c>
      <c r="G347" t="s" s="4">
        <v>84</v>
      </c>
    </row>
    <row r="348" ht="45.0" customHeight="true">
      <c r="A348" t="s" s="4">
        <v>1367</v>
      </c>
      <c r="B348" t="s" s="4">
        <v>8455</v>
      </c>
      <c r="C348" t="s" s="4">
        <v>84</v>
      </c>
      <c r="D348" t="s" s="4">
        <v>1868</v>
      </c>
      <c r="E348" t="s" s="4">
        <v>1868</v>
      </c>
      <c r="F348" t="s" s="4">
        <v>92</v>
      </c>
      <c r="G348" t="s" s="4">
        <v>84</v>
      </c>
    </row>
    <row r="349" ht="45.0" customHeight="true">
      <c r="A349" t="s" s="4">
        <v>1369</v>
      </c>
      <c r="B349" t="s" s="4">
        <v>8456</v>
      </c>
      <c r="C349" t="s" s="4">
        <v>84</v>
      </c>
      <c r="D349" t="s" s="4">
        <v>1868</v>
      </c>
      <c r="E349" t="s" s="4">
        <v>1868</v>
      </c>
      <c r="F349" t="s" s="4">
        <v>92</v>
      </c>
      <c r="G349" t="s" s="4">
        <v>84</v>
      </c>
    </row>
    <row r="350" ht="45.0" customHeight="true">
      <c r="A350" t="s" s="4">
        <v>1371</v>
      </c>
      <c r="B350" t="s" s="4">
        <v>8457</v>
      </c>
      <c r="C350" t="s" s="4">
        <v>84</v>
      </c>
      <c r="D350" t="s" s="4">
        <v>1868</v>
      </c>
      <c r="E350" t="s" s="4">
        <v>1868</v>
      </c>
      <c r="F350" t="s" s="4">
        <v>92</v>
      </c>
      <c r="G350" t="s" s="4">
        <v>84</v>
      </c>
    </row>
    <row r="351" ht="45.0" customHeight="true">
      <c r="A351" t="s" s="4">
        <v>1373</v>
      </c>
      <c r="B351" t="s" s="4">
        <v>8458</v>
      </c>
      <c r="C351" t="s" s="4">
        <v>84</v>
      </c>
      <c r="D351" t="s" s="4">
        <v>1868</v>
      </c>
      <c r="E351" t="s" s="4">
        <v>1868</v>
      </c>
      <c r="F351" t="s" s="4">
        <v>92</v>
      </c>
      <c r="G351" t="s" s="4">
        <v>84</v>
      </c>
    </row>
    <row r="352" ht="45.0" customHeight="true">
      <c r="A352" t="s" s="4">
        <v>1375</v>
      </c>
      <c r="B352" t="s" s="4">
        <v>8459</v>
      </c>
      <c r="C352" t="s" s="4">
        <v>84</v>
      </c>
      <c r="D352" t="s" s="4">
        <v>1868</v>
      </c>
      <c r="E352" t="s" s="4">
        <v>1868</v>
      </c>
      <c r="F352" t="s" s="4">
        <v>92</v>
      </c>
      <c r="G352" t="s" s="4">
        <v>84</v>
      </c>
    </row>
    <row r="353" ht="45.0" customHeight="true">
      <c r="A353" t="s" s="4">
        <v>1377</v>
      </c>
      <c r="B353" t="s" s="4">
        <v>8460</v>
      </c>
      <c r="C353" t="s" s="4">
        <v>84</v>
      </c>
      <c r="D353" t="s" s="4">
        <v>1868</v>
      </c>
      <c r="E353" t="s" s="4">
        <v>1868</v>
      </c>
      <c r="F353" t="s" s="4">
        <v>92</v>
      </c>
      <c r="G353" t="s" s="4">
        <v>84</v>
      </c>
    </row>
    <row r="354" ht="45.0" customHeight="true">
      <c r="A354" t="s" s="4">
        <v>1379</v>
      </c>
      <c r="B354" t="s" s="4">
        <v>8461</v>
      </c>
      <c r="C354" t="s" s="4">
        <v>84</v>
      </c>
      <c r="D354" t="s" s="4">
        <v>1868</v>
      </c>
      <c r="E354" t="s" s="4">
        <v>1868</v>
      </c>
      <c r="F354" t="s" s="4">
        <v>92</v>
      </c>
      <c r="G354" t="s" s="4">
        <v>84</v>
      </c>
    </row>
    <row r="355" ht="45.0" customHeight="true">
      <c r="A355" t="s" s="4">
        <v>1381</v>
      </c>
      <c r="B355" t="s" s="4">
        <v>8462</v>
      </c>
      <c r="C355" t="s" s="4">
        <v>84</v>
      </c>
      <c r="D355" t="s" s="4">
        <v>1868</v>
      </c>
      <c r="E355" t="s" s="4">
        <v>1868</v>
      </c>
      <c r="F355" t="s" s="4">
        <v>92</v>
      </c>
      <c r="G355" t="s" s="4">
        <v>84</v>
      </c>
    </row>
    <row r="356" ht="45.0" customHeight="true">
      <c r="A356" t="s" s="4">
        <v>1383</v>
      </c>
      <c r="B356" t="s" s="4">
        <v>8463</v>
      </c>
      <c r="C356" t="s" s="4">
        <v>84</v>
      </c>
      <c r="D356" t="s" s="4">
        <v>1868</v>
      </c>
      <c r="E356" t="s" s="4">
        <v>1868</v>
      </c>
      <c r="F356" t="s" s="4">
        <v>92</v>
      </c>
      <c r="G356" t="s" s="4">
        <v>84</v>
      </c>
    </row>
    <row r="357" ht="45.0" customHeight="true">
      <c r="A357" t="s" s="4">
        <v>1385</v>
      </c>
      <c r="B357" t="s" s="4">
        <v>8464</v>
      </c>
      <c r="C357" t="s" s="4">
        <v>84</v>
      </c>
      <c r="D357" t="s" s="4">
        <v>1868</v>
      </c>
      <c r="E357" t="s" s="4">
        <v>1868</v>
      </c>
      <c r="F357" t="s" s="4">
        <v>92</v>
      </c>
      <c r="G357" t="s" s="4">
        <v>84</v>
      </c>
    </row>
    <row r="358" ht="45.0" customHeight="true">
      <c r="A358" t="s" s="4">
        <v>1387</v>
      </c>
      <c r="B358" t="s" s="4">
        <v>8465</v>
      </c>
      <c r="C358" t="s" s="4">
        <v>84</v>
      </c>
      <c r="D358" t="s" s="4">
        <v>1868</v>
      </c>
      <c r="E358" t="s" s="4">
        <v>1868</v>
      </c>
      <c r="F358" t="s" s="4">
        <v>92</v>
      </c>
      <c r="G358" t="s" s="4">
        <v>84</v>
      </c>
    </row>
    <row r="359" ht="45.0" customHeight="true">
      <c r="A359" t="s" s="4">
        <v>1389</v>
      </c>
      <c r="B359" t="s" s="4">
        <v>8466</v>
      </c>
      <c r="C359" t="s" s="4">
        <v>84</v>
      </c>
      <c r="D359" t="s" s="4">
        <v>1868</v>
      </c>
      <c r="E359" t="s" s="4">
        <v>1868</v>
      </c>
      <c r="F359" t="s" s="4">
        <v>92</v>
      </c>
      <c r="G359" t="s" s="4">
        <v>84</v>
      </c>
    </row>
    <row r="360" ht="45.0" customHeight="true">
      <c r="A360" t="s" s="4">
        <v>1391</v>
      </c>
      <c r="B360" t="s" s="4">
        <v>8467</v>
      </c>
      <c r="C360" t="s" s="4">
        <v>84</v>
      </c>
      <c r="D360" t="s" s="4">
        <v>1868</v>
      </c>
      <c r="E360" t="s" s="4">
        <v>1868</v>
      </c>
      <c r="F360" t="s" s="4">
        <v>92</v>
      </c>
      <c r="G360" t="s" s="4">
        <v>84</v>
      </c>
    </row>
    <row r="361" ht="45.0" customHeight="true">
      <c r="A361" t="s" s="4">
        <v>1393</v>
      </c>
      <c r="B361" t="s" s="4">
        <v>8468</v>
      </c>
      <c r="C361" t="s" s="4">
        <v>84</v>
      </c>
      <c r="D361" t="s" s="4">
        <v>1868</v>
      </c>
      <c r="E361" t="s" s="4">
        <v>1868</v>
      </c>
      <c r="F361" t="s" s="4">
        <v>92</v>
      </c>
      <c r="G361" t="s" s="4">
        <v>84</v>
      </c>
    </row>
    <row r="362" ht="45.0" customHeight="true">
      <c r="A362" t="s" s="4">
        <v>1395</v>
      </c>
      <c r="B362" t="s" s="4">
        <v>8469</v>
      </c>
      <c r="C362" t="s" s="4">
        <v>84</v>
      </c>
      <c r="D362" t="s" s="4">
        <v>1868</v>
      </c>
      <c r="E362" t="s" s="4">
        <v>1868</v>
      </c>
      <c r="F362" t="s" s="4">
        <v>92</v>
      </c>
      <c r="G362" t="s" s="4">
        <v>84</v>
      </c>
    </row>
    <row r="363" ht="45.0" customHeight="true">
      <c r="A363" t="s" s="4">
        <v>1397</v>
      </c>
      <c r="B363" t="s" s="4">
        <v>8470</v>
      </c>
      <c r="C363" t="s" s="4">
        <v>84</v>
      </c>
      <c r="D363" t="s" s="4">
        <v>1868</v>
      </c>
      <c r="E363" t="s" s="4">
        <v>1868</v>
      </c>
      <c r="F363" t="s" s="4">
        <v>92</v>
      </c>
      <c r="G363" t="s" s="4">
        <v>84</v>
      </c>
    </row>
    <row r="364" ht="45.0" customHeight="true">
      <c r="A364" t="s" s="4">
        <v>1399</v>
      </c>
      <c r="B364" t="s" s="4">
        <v>8471</v>
      </c>
      <c r="C364" t="s" s="4">
        <v>84</v>
      </c>
      <c r="D364" t="s" s="4">
        <v>1868</v>
      </c>
      <c r="E364" t="s" s="4">
        <v>1868</v>
      </c>
      <c r="F364" t="s" s="4">
        <v>92</v>
      </c>
      <c r="G364" t="s" s="4">
        <v>84</v>
      </c>
    </row>
    <row r="365" ht="45.0" customHeight="true">
      <c r="A365" t="s" s="4">
        <v>1401</v>
      </c>
      <c r="B365" t="s" s="4">
        <v>8472</v>
      </c>
      <c r="C365" t="s" s="4">
        <v>84</v>
      </c>
      <c r="D365" t="s" s="4">
        <v>1868</v>
      </c>
      <c r="E365" t="s" s="4">
        <v>1868</v>
      </c>
      <c r="F365" t="s" s="4">
        <v>92</v>
      </c>
      <c r="G365" t="s" s="4">
        <v>84</v>
      </c>
    </row>
    <row r="366" ht="45.0" customHeight="true">
      <c r="A366" t="s" s="4">
        <v>1403</v>
      </c>
      <c r="B366" t="s" s="4">
        <v>8473</v>
      </c>
      <c r="C366" t="s" s="4">
        <v>84</v>
      </c>
      <c r="D366" t="s" s="4">
        <v>1868</v>
      </c>
      <c r="E366" t="s" s="4">
        <v>1868</v>
      </c>
      <c r="F366" t="s" s="4">
        <v>92</v>
      </c>
      <c r="G366" t="s" s="4">
        <v>84</v>
      </c>
    </row>
    <row r="367" ht="45.0" customHeight="true">
      <c r="A367" t="s" s="4">
        <v>1405</v>
      </c>
      <c r="B367" t="s" s="4">
        <v>8474</v>
      </c>
      <c r="C367" t="s" s="4">
        <v>84</v>
      </c>
      <c r="D367" t="s" s="4">
        <v>1868</v>
      </c>
      <c r="E367" t="s" s="4">
        <v>1868</v>
      </c>
      <c r="F367" t="s" s="4">
        <v>92</v>
      </c>
      <c r="G367" t="s" s="4">
        <v>84</v>
      </c>
    </row>
    <row r="368" ht="45.0" customHeight="true">
      <c r="A368" t="s" s="4">
        <v>1407</v>
      </c>
      <c r="B368" t="s" s="4">
        <v>8475</v>
      </c>
      <c r="C368" t="s" s="4">
        <v>84</v>
      </c>
      <c r="D368" t="s" s="4">
        <v>1868</v>
      </c>
      <c r="E368" t="s" s="4">
        <v>1868</v>
      </c>
      <c r="F368" t="s" s="4">
        <v>92</v>
      </c>
      <c r="G368" t="s" s="4">
        <v>84</v>
      </c>
    </row>
    <row r="369" ht="45.0" customHeight="true">
      <c r="A369" t="s" s="4">
        <v>1409</v>
      </c>
      <c r="B369" t="s" s="4">
        <v>8476</v>
      </c>
      <c r="C369" t="s" s="4">
        <v>84</v>
      </c>
      <c r="D369" t="s" s="4">
        <v>1868</v>
      </c>
      <c r="E369" t="s" s="4">
        <v>1868</v>
      </c>
      <c r="F369" t="s" s="4">
        <v>92</v>
      </c>
      <c r="G369" t="s" s="4">
        <v>84</v>
      </c>
    </row>
    <row r="370" ht="45.0" customHeight="true">
      <c r="A370" t="s" s="4">
        <v>1411</v>
      </c>
      <c r="B370" t="s" s="4">
        <v>8477</v>
      </c>
      <c r="C370" t="s" s="4">
        <v>84</v>
      </c>
      <c r="D370" t="s" s="4">
        <v>1868</v>
      </c>
      <c r="E370" t="s" s="4">
        <v>1868</v>
      </c>
      <c r="F370" t="s" s="4">
        <v>92</v>
      </c>
      <c r="G370" t="s" s="4">
        <v>84</v>
      </c>
    </row>
    <row r="371" ht="45.0" customHeight="true">
      <c r="A371" t="s" s="4">
        <v>1413</v>
      </c>
      <c r="B371" t="s" s="4">
        <v>8478</v>
      </c>
      <c r="C371" t="s" s="4">
        <v>84</v>
      </c>
      <c r="D371" t="s" s="4">
        <v>1868</v>
      </c>
      <c r="E371" t="s" s="4">
        <v>1868</v>
      </c>
      <c r="F371" t="s" s="4">
        <v>92</v>
      </c>
      <c r="G371" t="s" s="4">
        <v>84</v>
      </c>
    </row>
    <row r="372" ht="45.0" customHeight="true">
      <c r="A372" t="s" s="4">
        <v>1415</v>
      </c>
      <c r="B372" t="s" s="4">
        <v>8479</v>
      </c>
      <c r="C372" t="s" s="4">
        <v>84</v>
      </c>
      <c r="D372" t="s" s="4">
        <v>1868</v>
      </c>
      <c r="E372" t="s" s="4">
        <v>1868</v>
      </c>
      <c r="F372" t="s" s="4">
        <v>92</v>
      </c>
      <c r="G372" t="s" s="4">
        <v>84</v>
      </c>
    </row>
    <row r="373" ht="45.0" customHeight="true">
      <c r="A373" t="s" s="4">
        <v>1417</v>
      </c>
      <c r="B373" t="s" s="4">
        <v>8480</v>
      </c>
      <c r="C373" t="s" s="4">
        <v>84</v>
      </c>
      <c r="D373" t="s" s="4">
        <v>1868</v>
      </c>
      <c r="E373" t="s" s="4">
        <v>1868</v>
      </c>
      <c r="F373" t="s" s="4">
        <v>92</v>
      </c>
      <c r="G373" t="s" s="4">
        <v>84</v>
      </c>
    </row>
    <row r="374" ht="45.0" customHeight="true">
      <c r="A374" t="s" s="4">
        <v>1419</v>
      </c>
      <c r="B374" t="s" s="4">
        <v>8481</v>
      </c>
      <c r="C374" t="s" s="4">
        <v>84</v>
      </c>
      <c r="D374" t="s" s="4">
        <v>1868</v>
      </c>
      <c r="E374" t="s" s="4">
        <v>1868</v>
      </c>
      <c r="F374" t="s" s="4">
        <v>92</v>
      </c>
      <c r="G374" t="s" s="4">
        <v>84</v>
      </c>
    </row>
    <row r="375" ht="45.0" customHeight="true">
      <c r="A375" t="s" s="4">
        <v>1421</v>
      </c>
      <c r="B375" t="s" s="4">
        <v>8482</v>
      </c>
      <c r="C375" t="s" s="4">
        <v>84</v>
      </c>
      <c r="D375" t="s" s="4">
        <v>1868</v>
      </c>
      <c r="E375" t="s" s="4">
        <v>1868</v>
      </c>
      <c r="F375" t="s" s="4">
        <v>92</v>
      </c>
      <c r="G375" t="s" s="4">
        <v>84</v>
      </c>
    </row>
    <row r="376" ht="45.0" customHeight="true">
      <c r="A376" t="s" s="4">
        <v>1423</v>
      </c>
      <c r="B376" t="s" s="4">
        <v>8483</v>
      </c>
      <c r="C376" t="s" s="4">
        <v>84</v>
      </c>
      <c r="D376" t="s" s="4">
        <v>1868</v>
      </c>
      <c r="E376" t="s" s="4">
        <v>1868</v>
      </c>
      <c r="F376" t="s" s="4">
        <v>92</v>
      </c>
      <c r="G376" t="s" s="4">
        <v>84</v>
      </c>
    </row>
    <row r="377" ht="45.0" customHeight="true">
      <c r="A377" t="s" s="4">
        <v>1425</v>
      </c>
      <c r="B377" t="s" s="4">
        <v>8484</v>
      </c>
      <c r="C377" t="s" s="4">
        <v>84</v>
      </c>
      <c r="D377" t="s" s="4">
        <v>1868</v>
      </c>
      <c r="E377" t="s" s="4">
        <v>1868</v>
      </c>
      <c r="F377" t="s" s="4">
        <v>92</v>
      </c>
      <c r="G377" t="s" s="4">
        <v>84</v>
      </c>
    </row>
    <row r="378" ht="45.0" customHeight="true">
      <c r="A378" t="s" s="4">
        <v>1427</v>
      </c>
      <c r="B378" t="s" s="4">
        <v>8485</v>
      </c>
      <c r="C378" t="s" s="4">
        <v>84</v>
      </c>
      <c r="D378" t="s" s="4">
        <v>1868</v>
      </c>
      <c r="E378" t="s" s="4">
        <v>1868</v>
      </c>
      <c r="F378" t="s" s="4">
        <v>92</v>
      </c>
      <c r="G378" t="s" s="4">
        <v>84</v>
      </c>
    </row>
    <row r="379" ht="45.0" customHeight="true">
      <c r="A379" t="s" s="4">
        <v>1429</v>
      </c>
      <c r="B379" t="s" s="4">
        <v>8486</v>
      </c>
      <c r="C379" t="s" s="4">
        <v>84</v>
      </c>
      <c r="D379" t="s" s="4">
        <v>1868</v>
      </c>
      <c r="E379" t="s" s="4">
        <v>1868</v>
      </c>
      <c r="F379" t="s" s="4">
        <v>92</v>
      </c>
      <c r="G379" t="s" s="4">
        <v>84</v>
      </c>
    </row>
    <row r="380" ht="45.0" customHeight="true">
      <c r="A380" t="s" s="4">
        <v>1431</v>
      </c>
      <c r="B380" t="s" s="4">
        <v>8487</v>
      </c>
      <c r="C380" t="s" s="4">
        <v>84</v>
      </c>
      <c r="D380" t="s" s="4">
        <v>1868</v>
      </c>
      <c r="E380" t="s" s="4">
        <v>1868</v>
      </c>
      <c r="F380" t="s" s="4">
        <v>92</v>
      </c>
      <c r="G380" t="s" s="4">
        <v>84</v>
      </c>
    </row>
    <row r="381" ht="45.0" customHeight="true">
      <c r="A381" t="s" s="4">
        <v>1433</v>
      </c>
      <c r="B381" t="s" s="4">
        <v>8488</v>
      </c>
      <c r="C381" t="s" s="4">
        <v>84</v>
      </c>
      <c r="D381" t="s" s="4">
        <v>1868</v>
      </c>
      <c r="E381" t="s" s="4">
        <v>1868</v>
      </c>
      <c r="F381" t="s" s="4">
        <v>92</v>
      </c>
      <c r="G381" t="s" s="4">
        <v>84</v>
      </c>
    </row>
    <row r="382" ht="45.0" customHeight="true">
      <c r="A382" t="s" s="4">
        <v>1435</v>
      </c>
      <c r="B382" t="s" s="4">
        <v>8489</v>
      </c>
      <c r="C382" t="s" s="4">
        <v>84</v>
      </c>
      <c r="D382" t="s" s="4">
        <v>1868</v>
      </c>
      <c r="E382" t="s" s="4">
        <v>1868</v>
      </c>
      <c r="F382" t="s" s="4">
        <v>92</v>
      </c>
      <c r="G382" t="s" s="4">
        <v>84</v>
      </c>
    </row>
    <row r="383" ht="45.0" customHeight="true">
      <c r="A383" t="s" s="4">
        <v>1437</v>
      </c>
      <c r="B383" t="s" s="4">
        <v>8490</v>
      </c>
      <c r="C383" t="s" s="4">
        <v>84</v>
      </c>
      <c r="D383" t="s" s="4">
        <v>1868</v>
      </c>
      <c r="E383" t="s" s="4">
        <v>1868</v>
      </c>
      <c r="F383" t="s" s="4">
        <v>92</v>
      </c>
      <c r="G383" t="s" s="4">
        <v>84</v>
      </c>
    </row>
    <row r="384" ht="45.0" customHeight="true">
      <c r="A384" t="s" s="4">
        <v>1439</v>
      </c>
      <c r="B384" t="s" s="4">
        <v>8491</v>
      </c>
      <c r="C384" t="s" s="4">
        <v>84</v>
      </c>
      <c r="D384" t="s" s="4">
        <v>1868</v>
      </c>
      <c r="E384" t="s" s="4">
        <v>1868</v>
      </c>
      <c r="F384" t="s" s="4">
        <v>92</v>
      </c>
      <c r="G384" t="s" s="4">
        <v>84</v>
      </c>
    </row>
    <row r="385" ht="45.0" customHeight="true">
      <c r="A385" t="s" s="4">
        <v>1441</v>
      </c>
      <c r="B385" t="s" s="4">
        <v>8492</v>
      </c>
      <c r="C385" t="s" s="4">
        <v>84</v>
      </c>
      <c r="D385" t="s" s="4">
        <v>1868</v>
      </c>
      <c r="E385" t="s" s="4">
        <v>1868</v>
      </c>
      <c r="F385" t="s" s="4">
        <v>92</v>
      </c>
      <c r="G385" t="s" s="4">
        <v>84</v>
      </c>
    </row>
    <row r="386" ht="45.0" customHeight="true">
      <c r="A386" t="s" s="4">
        <v>1443</v>
      </c>
      <c r="B386" t="s" s="4">
        <v>8493</v>
      </c>
      <c r="C386" t="s" s="4">
        <v>84</v>
      </c>
      <c r="D386" t="s" s="4">
        <v>1868</v>
      </c>
      <c r="E386" t="s" s="4">
        <v>1868</v>
      </c>
      <c r="F386" t="s" s="4">
        <v>92</v>
      </c>
      <c r="G386" t="s" s="4">
        <v>84</v>
      </c>
    </row>
    <row r="387" ht="45.0" customHeight="true">
      <c r="A387" t="s" s="4">
        <v>1445</v>
      </c>
      <c r="B387" t="s" s="4">
        <v>8494</v>
      </c>
      <c r="C387" t="s" s="4">
        <v>84</v>
      </c>
      <c r="D387" t="s" s="4">
        <v>1868</v>
      </c>
      <c r="E387" t="s" s="4">
        <v>1868</v>
      </c>
      <c r="F387" t="s" s="4">
        <v>92</v>
      </c>
      <c r="G387" t="s" s="4">
        <v>84</v>
      </c>
    </row>
    <row r="388" ht="45.0" customHeight="true">
      <c r="A388" t="s" s="4">
        <v>1447</v>
      </c>
      <c r="B388" t="s" s="4">
        <v>8495</v>
      </c>
      <c r="C388" t="s" s="4">
        <v>84</v>
      </c>
      <c r="D388" t="s" s="4">
        <v>1868</v>
      </c>
      <c r="E388" t="s" s="4">
        <v>1868</v>
      </c>
      <c r="F388" t="s" s="4">
        <v>92</v>
      </c>
      <c r="G388" t="s" s="4">
        <v>84</v>
      </c>
    </row>
    <row r="389" ht="45.0" customHeight="true">
      <c r="A389" t="s" s="4">
        <v>1449</v>
      </c>
      <c r="B389" t="s" s="4">
        <v>8496</v>
      </c>
      <c r="C389" t="s" s="4">
        <v>84</v>
      </c>
      <c r="D389" t="s" s="4">
        <v>1868</v>
      </c>
      <c r="E389" t="s" s="4">
        <v>1868</v>
      </c>
      <c r="F389" t="s" s="4">
        <v>92</v>
      </c>
      <c r="G389" t="s" s="4">
        <v>84</v>
      </c>
    </row>
    <row r="390" ht="45.0" customHeight="true">
      <c r="A390" t="s" s="4">
        <v>1451</v>
      </c>
      <c r="B390" t="s" s="4">
        <v>8497</v>
      </c>
      <c r="C390" t="s" s="4">
        <v>84</v>
      </c>
      <c r="D390" t="s" s="4">
        <v>1868</v>
      </c>
      <c r="E390" t="s" s="4">
        <v>1868</v>
      </c>
      <c r="F390" t="s" s="4">
        <v>92</v>
      </c>
      <c r="G390" t="s" s="4">
        <v>84</v>
      </c>
    </row>
    <row r="391" ht="45.0" customHeight="true">
      <c r="A391" t="s" s="4">
        <v>1453</v>
      </c>
      <c r="B391" t="s" s="4">
        <v>8498</v>
      </c>
      <c r="C391" t="s" s="4">
        <v>84</v>
      </c>
      <c r="D391" t="s" s="4">
        <v>1868</v>
      </c>
      <c r="E391" t="s" s="4">
        <v>1868</v>
      </c>
      <c r="F391" t="s" s="4">
        <v>92</v>
      </c>
      <c r="G391" t="s" s="4">
        <v>84</v>
      </c>
    </row>
    <row r="392" ht="45.0" customHeight="true">
      <c r="A392" t="s" s="4">
        <v>1455</v>
      </c>
      <c r="B392" t="s" s="4">
        <v>8499</v>
      </c>
      <c r="C392" t="s" s="4">
        <v>84</v>
      </c>
      <c r="D392" t="s" s="4">
        <v>1868</v>
      </c>
      <c r="E392" t="s" s="4">
        <v>1868</v>
      </c>
      <c r="F392" t="s" s="4">
        <v>92</v>
      </c>
      <c r="G392" t="s" s="4">
        <v>84</v>
      </c>
    </row>
    <row r="393" ht="45.0" customHeight="true">
      <c r="A393" t="s" s="4">
        <v>1457</v>
      </c>
      <c r="B393" t="s" s="4">
        <v>8500</v>
      </c>
      <c r="C393" t="s" s="4">
        <v>84</v>
      </c>
      <c r="D393" t="s" s="4">
        <v>1868</v>
      </c>
      <c r="E393" t="s" s="4">
        <v>1868</v>
      </c>
      <c r="F393" t="s" s="4">
        <v>92</v>
      </c>
      <c r="G393" t="s" s="4">
        <v>84</v>
      </c>
    </row>
    <row r="394" ht="45.0" customHeight="true">
      <c r="A394" t="s" s="4">
        <v>1459</v>
      </c>
      <c r="B394" t="s" s="4">
        <v>8501</v>
      </c>
      <c r="C394" t="s" s="4">
        <v>84</v>
      </c>
      <c r="D394" t="s" s="4">
        <v>1868</v>
      </c>
      <c r="E394" t="s" s="4">
        <v>1868</v>
      </c>
      <c r="F394" t="s" s="4">
        <v>92</v>
      </c>
      <c r="G394" t="s" s="4">
        <v>84</v>
      </c>
    </row>
    <row r="395" ht="45.0" customHeight="true">
      <c r="A395" t="s" s="4">
        <v>1461</v>
      </c>
      <c r="B395" t="s" s="4">
        <v>8502</v>
      </c>
      <c r="C395" t="s" s="4">
        <v>84</v>
      </c>
      <c r="D395" t="s" s="4">
        <v>1868</v>
      </c>
      <c r="E395" t="s" s="4">
        <v>1868</v>
      </c>
      <c r="F395" t="s" s="4">
        <v>92</v>
      </c>
      <c r="G395" t="s" s="4">
        <v>84</v>
      </c>
    </row>
    <row r="396" ht="45.0" customHeight="true">
      <c r="A396" t="s" s="4">
        <v>1463</v>
      </c>
      <c r="B396" t="s" s="4">
        <v>8503</v>
      </c>
      <c r="C396" t="s" s="4">
        <v>84</v>
      </c>
      <c r="D396" t="s" s="4">
        <v>1868</v>
      </c>
      <c r="E396" t="s" s="4">
        <v>1868</v>
      </c>
      <c r="F396" t="s" s="4">
        <v>92</v>
      </c>
      <c r="G396" t="s" s="4">
        <v>84</v>
      </c>
    </row>
    <row r="397" ht="45.0" customHeight="true">
      <c r="A397" t="s" s="4">
        <v>1465</v>
      </c>
      <c r="B397" t="s" s="4">
        <v>8504</v>
      </c>
      <c r="C397" t="s" s="4">
        <v>84</v>
      </c>
      <c r="D397" t="s" s="4">
        <v>1868</v>
      </c>
      <c r="E397" t="s" s="4">
        <v>1868</v>
      </c>
      <c r="F397" t="s" s="4">
        <v>92</v>
      </c>
      <c r="G397" t="s" s="4">
        <v>84</v>
      </c>
    </row>
    <row r="398" ht="45.0" customHeight="true">
      <c r="A398" t="s" s="4">
        <v>1467</v>
      </c>
      <c r="B398" t="s" s="4">
        <v>8505</v>
      </c>
      <c r="C398" t="s" s="4">
        <v>84</v>
      </c>
      <c r="D398" t="s" s="4">
        <v>1868</v>
      </c>
      <c r="E398" t="s" s="4">
        <v>1868</v>
      </c>
      <c r="F398" t="s" s="4">
        <v>92</v>
      </c>
      <c r="G398" t="s" s="4">
        <v>84</v>
      </c>
    </row>
    <row r="399" ht="45.0" customHeight="true">
      <c r="A399" t="s" s="4">
        <v>1469</v>
      </c>
      <c r="B399" t="s" s="4">
        <v>8506</v>
      </c>
      <c r="C399" t="s" s="4">
        <v>84</v>
      </c>
      <c r="D399" t="s" s="4">
        <v>1868</v>
      </c>
      <c r="E399" t="s" s="4">
        <v>1868</v>
      </c>
      <c r="F399" t="s" s="4">
        <v>92</v>
      </c>
      <c r="G399" t="s" s="4">
        <v>84</v>
      </c>
    </row>
    <row r="400" ht="45.0" customHeight="true">
      <c r="A400" t="s" s="4">
        <v>1471</v>
      </c>
      <c r="B400" t="s" s="4">
        <v>8507</v>
      </c>
      <c r="C400" t="s" s="4">
        <v>84</v>
      </c>
      <c r="D400" t="s" s="4">
        <v>1868</v>
      </c>
      <c r="E400" t="s" s="4">
        <v>1868</v>
      </c>
      <c r="F400" t="s" s="4">
        <v>92</v>
      </c>
      <c r="G400" t="s" s="4">
        <v>84</v>
      </c>
    </row>
    <row r="401" ht="45.0" customHeight="true">
      <c r="A401" t="s" s="4">
        <v>1473</v>
      </c>
      <c r="B401" t="s" s="4">
        <v>8508</v>
      </c>
      <c r="C401" t="s" s="4">
        <v>84</v>
      </c>
      <c r="D401" t="s" s="4">
        <v>1868</v>
      </c>
      <c r="E401" t="s" s="4">
        <v>1868</v>
      </c>
      <c r="F401" t="s" s="4">
        <v>92</v>
      </c>
      <c r="G401" t="s" s="4">
        <v>84</v>
      </c>
    </row>
    <row r="402" ht="45.0" customHeight="true">
      <c r="A402" t="s" s="4">
        <v>1475</v>
      </c>
      <c r="B402" t="s" s="4">
        <v>8509</v>
      </c>
      <c r="C402" t="s" s="4">
        <v>84</v>
      </c>
      <c r="D402" t="s" s="4">
        <v>1868</v>
      </c>
      <c r="E402" t="s" s="4">
        <v>1868</v>
      </c>
      <c r="F402" t="s" s="4">
        <v>92</v>
      </c>
      <c r="G402" t="s" s="4">
        <v>84</v>
      </c>
    </row>
    <row r="403" ht="45.0" customHeight="true">
      <c r="A403" t="s" s="4">
        <v>1477</v>
      </c>
      <c r="B403" t="s" s="4">
        <v>8510</v>
      </c>
      <c r="C403" t="s" s="4">
        <v>84</v>
      </c>
      <c r="D403" t="s" s="4">
        <v>1868</v>
      </c>
      <c r="E403" t="s" s="4">
        <v>1868</v>
      </c>
      <c r="F403" t="s" s="4">
        <v>92</v>
      </c>
      <c r="G403" t="s" s="4">
        <v>84</v>
      </c>
    </row>
    <row r="404" ht="45.0" customHeight="true">
      <c r="A404" t="s" s="4">
        <v>1479</v>
      </c>
      <c r="B404" t="s" s="4">
        <v>8511</v>
      </c>
      <c r="C404" t="s" s="4">
        <v>84</v>
      </c>
      <c r="D404" t="s" s="4">
        <v>1868</v>
      </c>
      <c r="E404" t="s" s="4">
        <v>1868</v>
      </c>
      <c r="F404" t="s" s="4">
        <v>92</v>
      </c>
      <c r="G404" t="s" s="4">
        <v>84</v>
      </c>
    </row>
    <row r="405" ht="45.0" customHeight="true">
      <c r="A405" t="s" s="4">
        <v>1481</v>
      </c>
      <c r="B405" t="s" s="4">
        <v>8512</v>
      </c>
      <c r="C405" t="s" s="4">
        <v>84</v>
      </c>
      <c r="D405" t="s" s="4">
        <v>1868</v>
      </c>
      <c r="E405" t="s" s="4">
        <v>1868</v>
      </c>
      <c r="F405" t="s" s="4">
        <v>92</v>
      </c>
      <c r="G405" t="s" s="4">
        <v>84</v>
      </c>
    </row>
    <row r="406" ht="45.0" customHeight="true">
      <c r="A406" t="s" s="4">
        <v>1483</v>
      </c>
      <c r="B406" t="s" s="4">
        <v>8513</v>
      </c>
      <c r="C406" t="s" s="4">
        <v>84</v>
      </c>
      <c r="D406" t="s" s="4">
        <v>1868</v>
      </c>
      <c r="E406" t="s" s="4">
        <v>1868</v>
      </c>
      <c r="F406" t="s" s="4">
        <v>92</v>
      </c>
      <c r="G406" t="s" s="4">
        <v>84</v>
      </c>
    </row>
    <row r="407" ht="45.0" customHeight="true">
      <c r="A407" t="s" s="4">
        <v>1485</v>
      </c>
      <c r="B407" t="s" s="4">
        <v>8514</v>
      </c>
      <c r="C407" t="s" s="4">
        <v>84</v>
      </c>
      <c r="D407" t="s" s="4">
        <v>1868</v>
      </c>
      <c r="E407" t="s" s="4">
        <v>1868</v>
      </c>
      <c r="F407" t="s" s="4">
        <v>92</v>
      </c>
      <c r="G407" t="s" s="4">
        <v>84</v>
      </c>
    </row>
    <row r="408" ht="45.0" customHeight="true">
      <c r="A408" t="s" s="4">
        <v>1487</v>
      </c>
      <c r="B408" t="s" s="4">
        <v>8515</v>
      </c>
      <c r="C408" t="s" s="4">
        <v>84</v>
      </c>
      <c r="D408" t="s" s="4">
        <v>1868</v>
      </c>
      <c r="E408" t="s" s="4">
        <v>1868</v>
      </c>
      <c r="F408" t="s" s="4">
        <v>92</v>
      </c>
      <c r="G408" t="s" s="4">
        <v>84</v>
      </c>
    </row>
    <row r="409" ht="45.0" customHeight="true">
      <c r="A409" t="s" s="4">
        <v>1489</v>
      </c>
      <c r="B409" t="s" s="4">
        <v>8516</v>
      </c>
      <c r="C409" t="s" s="4">
        <v>84</v>
      </c>
      <c r="D409" t="s" s="4">
        <v>1868</v>
      </c>
      <c r="E409" t="s" s="4">
        <v>1868</v>
      </c>
      <c r="F409" t="s" s="4">
        <v>92</v>
      </c>
      <c r="G409" t="s" s="4">
        <v>84</v>
      </c>
    </row>
    <row r="410" ht="45.0" customHeight="true">
      <c r="A410" t="s" s="4">
        <v>1491</v>
      </c>
      <c r="B410" t="s" s="4">
        <v>8517</v>
      </c>
      <c r="C410" t="s" s="4">
        <v>84</v>
      </c>
      <c r="D410" t="s" s="4">
        <v>1868</v>
      </c>
      <c r="E410" t="s" s="4">
        <v>1868</v>
      </c>
      <c r="F410" t="s" s="4">
        <v>92</v>
      </c>
      <c r="G410" t="s" s="4">
        <v>84</v>
      </c>
    </row>
    <row r="411" ht="45.0" customHeight="true">
      <c r="A411" t="s" s="4">
        <v>1493</v>
      </c>
      <c r="B411" t="s" s="4">
        <v>8518</v>
      </c>
      <c r="C411" t="s" s="4">
        <v>84</v>
      </c>
      <c r="D411" t="s" s="4">
        <v>1868</v>
      </c>
      <c r="E411" t="s" s="4">
        <v>1868</v>
      </c>
      <c r="F411" t="s" s="4">
        <v>92</v>
      </c>
      <c r="G411" t="s" s="4">
        <v>84</v>
      </c>
    </row>
    <row r="412" ht="45.0" customHeight="true">
      <c r="A412" t="s" s="4">
        <v>1495</v>
      </c>
      <c r="B412" t="s" s="4">
        <v>8519</v>
      </c>
      <c r="C412" t="s" s="4">
        <v>84</v>
      </c>
      <c r="D412" t="s" s="4">
        <v>1868</v>
      </c>
      <c r="E412" t="s" s="4">
        <v>1868</v>
      </c>
      <c r="F412" t="s" s="4">
        <v>92</v>
      </c>
      <c r="G412" t="s" s="4">
        <v>84</v>
      </c>
    </row>
    <row r="413" ht="45.0" customHeight="true">
      <c r="A413" t="s" s="4">
        <v>1497</v>
      </c>
      <c r="B413" t="s" s="4">
        <v>8520</v>
      </c>
      <c r="C413" t="s" s="4">
        <v>84</v>
      </c>
      <c r="D413" t="s" s="4">
        <v>1868</v>
      </c>
      <c r="E413" t="s" s="4">
        <v>1868</v>
      </c>
      <c r="F413" t="s" s="4">
        <v>92</v>
      </c>
      <c r="G413" t="s" s="4">
        <v>84</v>
      </c>
    </row>
    <row r="414" ht="45.0" customHeight="true">
      <c r="A414" t="s" s="4">
        <v>1499</v>
      </c>
      <c r="B414" t="s" s="4">
        <v>8521</v>
      </c>
      <c r="C414" t="s" s="4">
        <v>84</v>
      </c>
      <c r="D414" t="s" s="4">
        <v>1868</v>
      </c>
      <c r="E414" t="s" s="4">
        <v>1868</v>
      </c>
      <c r="F414" t="s" s="4">
        <v>92</v>
      </c>
      <c r="G414" t="s" s="4">
        <v>84</v>
      </c>
    </row>
    <row r="415" ht="45.0" customHeight="true">
      <c r="A415" t="s" s="4">
        <v>1501</v>
      </c>
      <c r="B415" t="s" s="4">
        <v>8522</v>
      </c>
      <c r="C415" t="s" s="4">
        <v>84</v>
      </c>
      <c r="D415" t="s" s="4">
        <v>1868</v>
      </c>
      <c r="E415" t="s" s="4">
        <v>1868</v>
      </c>
      <c r="F415" t="s" s="4">
        <v>92</v>
      </c>
      <c r="G415" t="s" s="4">
        <v>84</v>
      </c>
    </row>
    <row r="416" ht="45.0" customHeight="true">
      <c r="A416" t="s" s="4">
        <v>1503</v>
      </c>
      <c r="B416" t="s" s="4">
        <v>8523</v>
      </c>
      <c r="C416" t="s" s="4">
        <v>84</v>
      </c>
      <c r="D416" t="s" s="4">
        <v>1868</v>
      </c>
      <c r="E416" t="s" s="4">
        <v>1868</v>
      </c>
      <c r="F416" t="s" s="4">
        <v>92</v>
      </c>
      <c r="G416" t="s" s="4">
        <v>84</v>
      </c>
    </row>
    <row r="417" ht="45.0" customHeight="true">
      <c r="A417" t="s" s="4">
        <v>1505</v>
      </c>
      <c r="B417" t="s" s="4">
        <v>8524</v>
      </c>
      <c r="C417" t="s" s="4">
        <v>84</v>
      </c>
      <c r="D417" t="s" s="4">
        <v>1868</v>
      </c>
      <c r="E417" t="s" s="4">
        <v>1868</v>
      </c>
      <c r="F417" t="s" s="4">
        <v>92</v>
      </c>
      <c r="G417" t="s" s="4">
        <v>84</v>
      </c>
    </row>
    <row r="418" ht="45.0" customHeight="true">
      <c r="A418" t="s" s="4">
        <v>1507</v>
      </c>
      <c r="B418" t="s" s="4">
        <v>8525</v>
      </c>
      <c r="C418" t="s" s="4">
        <v>84</v>
      </c>
      <c r="D418" t="s" s="4">
        <v>1868</v>
      </c>
      <c r="E418" t="s" s="4">
        <v>1868</v>
      </c>
      <c r="F418" t="s" s="4">
        <v>92</v>
      </c>
      <c r="G418" t="s" s="4">
        <v>84</v>
      </c>
    </row>
    <row r="419" ht="45.0" customHeight="true">
      <c r="A419" t="s" s="4">
        <v>1509</v>
      </c>
      <c r="B419" t="s" s="4">
        <v>8526</v>
      </c>
      <c r="C419" t="s" s="4">
        <v>84</v>
      </c>
      <c r="D419" t="s" s="4">
        <v>1868</v>
      </c>
      <c r="E419" t="s" s="4">
        <v>1868</v>
      </c>
      <c r="F419" t="s" s="4">
        <v>92</v>
      </c>
      <c r="G419" t="s" s="4">
        <v>84</v>
      </c>
    </row>
    <row r="420" ht="45.0" customHeight="true">
      <c r="A420" t="s" s="4">
        <v>1511</v>
      </c>
      <c r="B420" t="s" s="4">
        <v>8527</v>
      </c>
      <c r="C420" t="s" s="4">
        <v>84</v>
      </c>
      <c r="D420" t="s" s="4">
        <v>1868</v>
      </c>
      <c r="E420" t="s" s="4">
        <v>1868</v>
      </c>
      <c r="F420" t="s" s="4">
        <v>92</v>
      </c>
      <c r="G420" t="s" s="4">
        <v>84</v>
      </c>
    </row>
    <row r="421" ht="45.0" customHeight="true">
      <c r="A421" t="s" s="4">
        <v>1513</v>
      </c>
      <c r="B421" t="s" s="4">
        <v>8528</v>
      </c>
      <c r="C421" t="s" s="4">
        <v>84</v>
      </c>
      <c r="D421" t="s" s="4">
        <v>1868</v>
      </c>
      <c r="E421" t="s" s="4">
        <v>1868</v>
      </c>
      <c r="F421" t="s" s="4">
        <v>92</v>
      </c>
      <c r="G421" t="s" s="4">
        <v>84</v>
      </c>
    </row>
    <row r="422" ht="45.0" customHeight="true">
      <c r="A422" t="s" s="4">
        <v>1515</v>
      </c>
      <c r="B422" t="s" s="4">
        <v>8529</v>
      </c>
      <c r="C422" t="s" s="4">
        <v>84</v>
      </c>
      <c r="D422" t="s" s="4">
        <v>1868</v>
      </c>
      <c r="E422" t="s" s="4">
        <v>1868</v>
      </c>
      <c r="F422" t="s" s="4">
        <v>92</v>
      </c>
      <c r="G422" t="s" s="4">
        <v>84</v>
      </c>
    </row>
    <row r="423" ht="45.0" customHeight="true">
      <c r="A423" t="s" s="4">
        <v>1517</v>
      </c>
      <c r="B423" t="s" s="4">
        <v>8530</v>
      </c>
      <c r="C423" t="s" s="4">
        <v>84</v>
      </c>
      <c r="D423" t="s" s="4">
        <v>1868</v>
      </c>
      <c r="E423" t="s" s="4">
        <v>1868</v>
      </c>
      <c r="F423" t="s" s="4">
        <v>92</v>
      </c>
      <c r="G423" t="s" s="4">
        <v>84</v>
      </c>
    </row>
    <row r="424" ht="45.0" customHeight="true">
      <c r="A424" t="s" s="4">
        <v>1519</v>
      </c>
      <c r="B424" t="s" s="4">
        <v>8531</v>
      </c>
      <c r="C424" t="s" s="4">
        <v>84</v>
      </c>
      <c r="D424" t="s" s="4">
        <v>1868</v>
      </c>
      <c r="E424" t="s" s="4">
        <v>1868</v>
      </c>
      <c r="F424" t="s" s="4">
        <v>92</v>
      </c>
      <c r="G424" t="s" s="4">
        <v>84</v>
      </c>
    </row>
    <row r="425" ht="45.0" customHeight="true">
      <c r="A425" t="s" s="4">
        <v>1521</v>
      </c>
      <c r="B425" t="s" s="4">
        <v>8532</v>
      </c>
      <c r="C425" t="s" s="4">
        <v>84</v>
      </c>
      <c r="D425" t="s" s="4">
        <v>1868</v>
      </c>
      <c r="E425" t="s" s="4">
        <v>1868</v>
      </c>
      <c r="F425" t="s" s="4">
        <v>92</v>
      </c>
      <c r="G425" t="s" s="4">
        <v>84</v>
      </c>
    </row>
    <row r="426" ht="45.0" customHeight="true">
      <c r="A426" t="s" s="4">
        <v>1523</v>
      </c>
      <c r="B426" t="s" s="4">
        <v>8533</v>
      </c>
      <c r="C426" t="s" s="4">
        <v>84</v>
      </c>
      <c r="D426" t="s" s="4">
        <v>1868</v>
      </c>
      <c r="E426" t="s" s="4">
        <v>1868</v>
      </c>
      <c r="F426" t="s" s="4">
        <v>92</v>
      </c>
      <c r="G426" t="s" s="4">
        <v>84</v>
      </c>
    </row>
    <row r="427" ht="45.0" customHeight="true">
      <c r="A427" t="s" s="4">
        <v>1525</v>
      </c>
      <c r="B427" t="s" s="4">
        <v>8534</v>
      </c>
      <c r="C427" t="s" s="4">
        <v>84</v>
      </c>
      <c r="D427" t="s" s="4">
        <v>1868</v>
      </c>
      <c r="E427" t="s" s="4">
        <v>1868</v>
      </c>
      <c r="F427" t="s" s="4">
        <v>92</v>
      </c>
      <c r="G427" t="s" s="4">
        <v>84</v>
      </c>
    </row>
    <row r="428" ht="45.0" customHeight="true">
      <c r="A428" t="s" s="4">
        <v>1527</v>
      </c>
      <c r="B428" t="s" s="4">
        <v>8535</v>
      </c>
      <c r="C428" t="s" s="4">
        <v>84</v>
      </c>
      <c r="D428" t="s" s="4">
        <v>1868</v>
      </c>
      <c r="E428" t="s" s="4">
        <v>1868</v>
      </c>
      <c r="F428" t="s" s="4">
        <v>92</v>
      </c>
      <c r="G428" t="s" s="4">
        <v>84</v>
      </c>
    </row>
    <row r="429" ht="45.0" customHeight="true">
      <c r="A429" t="s" s="4">
        <v>1529</v>
      </c>
      <c r="B429" t="s" s="4">
        <v>8536</v>
      </c>
      <c r="C429" t="s" s="4">
        <v>84</v>
      </c>
      <c r="D429" t="s" s="4">
        <v>1868</v>
      </c>
      <c r="E429" t="s" s="4">
        <v>1868</v>
      </c>
      <c r="F429" t="s" s="4">
        <v>92</v>
      </c>
      <c r="G429" t="s" s="4">
        <v>84</v>
      </c>
    </row>
    <row r="430" ht="45.0" customHeight="true">
      <c r="A430" t="s" s="4">
        <v>1531</v>
      </c>
      <c r="B430" t="s" s="4">
        <v>8537</v>
      </c>
      <c r="C430" t="s" s="4">
        <v>84</v>
      </c>
      <c r="D430" t="s" s="4">
        <v>1868</v>
      </c>
      <c r="E430" t="s" s="4">
        <v>1868</v>
      </c>
      <c r="F430" t="s" s="4">
        <v>92</v>
      </c>
      <c r="G430" t="s" s="4">
        <v>84</v>
      </c>
    </row>
    <row r="431" ht="45.0" customHeight="true">
      <c r="A431" t="s" s="4">
        <v>1533</v>
      </c>
      <c r="B431" t="s" s="4">
        <v>8538</v>
      </c>
      <c r="C431" t="s" s="4">
        <v>84</v>
      </c>
      <c r="D431" t="s" s="4">
        <v>1868</v>
      </c>
      <c r="E431" t="s" s="4">
        <v>1868</v>
      </c>
      <c r="F431" t="s" s="4">
        <v>92</v>
      </c>
      <c r="G431" t="s" s="4">
        <v>84</v>
      </c>
    </row>
    <row r="432" ht="45.0" customHeight="true">
      <c r="A432" t="s" s="4">
        <v>1535</v>
      </c>
      <c r="B432" t="s" s="4">
        <v>8539</v>
      </c>
      <c r="C432" t="s" s="4">
        <v>84</v>
      </c>
      <c r="D432" t="s" s="4">
        <v>1868</v>
      </c>
      <c r="E432" t="s" s="4">
        <v>1868</v>
      </c>
      <c r="F432" t="s" s="4">
        <v>92</v>
      </c>
      <c r="G432" t="s" s="4">
        <v>84</v>
      </c>
    </row>
    <row r="433" ht="45.0" customHeight="true">
      <c r="A433" t="s" s="4">
        <v>1537</v>
      </c>
      <c r="B433" t="s" s="4">
        <v>8540</v>
      </c>
      <c r="C433" t="s" s="4">
        <v>84</v>
      </c>
      <c r="D433" t="s" s="4">
        <v>1868</v>
      </c>
      <c r="E433" t="s" s="4">
        <v>1868</v>
      </c>
      <c r="F433" t="s" s="4">
        <v>92</v>
      </c>
      <c r="G433" t="s" s="4">
        <v>84</v>
      </c>
    </row>
    <row r="434" ht="45.0" customHeight="true">
      <c r="A434" t="s" s="4">
        <v>1539</v>
      </c>
      <c r="B434" t="s" s="4">
        <v>8541</v>
      </c>
      <c r="C434" t="s" s="4">
        <v>84</v>
      </c>
      <c r="D434" t="s" s="4">
        <v>1868</v>
      </c>
      <c r="E434" t="s" s="4">
        <v>1868</v>
      </c>
      <c r="F434" t="s" s="4">
        <v>92</v>
      </c>
      <c r="G434" t="s" s="4">
        <v>84</v>
      </c>
    </row>
    <row r="435" ht="45.0" customHeight="true">
      <c r="A435" t="s" s="4">
        <v>1541</v>
      </c>
      <c r="B435" t="s" s="4">
        <v>8542</v>
      </c>
      <c r="C435" t="s" s="4">
        <v>84</v>
      </c>
      <c r="D435" t="s" s="4">
        <v>1868</v>
      </c>
      <c r="E435" t="s" s="4">
        <v>1868</v>
      </c>
      <c r="F435" t="s" s="4">
        <v>92</v>
      </c>
      <c r="G435" t="s" s="4">
        <v>84</v>
      </c>
    </row>
    <row r="436" ht="45.0" customHeight="true">
      <c r="A436" t="s" s="4">
        <v>1543</v>
      </c>
      <c r="B436" t="s" s="4">
        <v>8543</v>
      </c>
      <c r="C436" t="s" s="4">
        <v>84</v>
      </c>
      <c r="D436" t="s" s="4">
        <v>1868</v>
      </c>
      <c r="E436" t="s" s="4">
        <v>1868</v>
      </c>
      <c r="F436" t="s" s="4">
        <v>92</v>
      </c>
      <c r="G436" t="s" s="4">
        <v>84</v>
      </c>
    </row>
    <row r="437" ht="45.0" customHeight="true">
      <c r="A437" t="s" s="4">
        <v>1545</v>
      </c>
      <c r="B437" t="s" s="4">
        <v>8544</v>
      </c>
      <c r="C437" t="s" s="4">
        <v>84</v>
      </c>
      <c r="D437" t="s" s="4">
        <v>1868</v>
      </c>
      <c r="E437" t="s" s="4">
        <v>1868</v>
      </c>
      <c r="F437" t="s" s="4">
        <v>92</v>
      </c>
      <c r="G437" t="s" s="4">
        <v>84</v>
      </c>
    </row>
    <row r="438" ht="45.0" customHeight="true">
      <c r="A438" t="s" s="4">
        <v>1547</v>
      </c>
      <c r="B438" t="s" s="4">
        <v>8545</v>
      </c>
      <c r="C438" t="s" s="4">
        <v>84</v>
      </c>
      <c r="D438" t="s" s="4">
        <v>1868</v>
      </c>
      <c r="E438" t="s" s="4">
        <v>1868</v>
      </c>
      <c r="F438" t="s" s="4">
        <v>92</v>
      </c>
      <c r="G438" t="s" s="4">
        <v>84</v>
      </c>
    </row>
    <row r="439" ht="45.0" customHeight="true">
      <c r="A439" t="s" s="4">
        <v>1549</v>
      </c>
      <c r="B439" t="s" s="4">
        <v>8546</v>
      </c>
      <c r="C439" t="s" s="4">
        <v>84</v>
      </c>
      <c r="D439" t="s" s="4">
        <v>1868</v>
      </c>
      <c r="E439" t="s" s="4">
        <v>1868</v>
      </c>
      <c r="F439" t="s" s="4">
        <v>92</v>
      </c>
      <c r="G439" t="s" s="4">
        <v>84</v>
      </c>
    </row>
    <row r="440" ht="45.0" customHeight="true">
      <c r="A440" t="s" s="4">
        <v>1551</v>
      </c>
      <c r="B440" t="s" s="4">
        <v>8547</v>
      </c>
      <c r="C440" t="s" s="4">
        <v>84</v>
      </c>
      <c r="D440" t="s" s="4">
        <v>1868</v>
      </c>
      <c r="E440" t="s" s="4">
        <v>1868</v>
      </c>
      <c r="F440" t="s" s="4">
        <v>92</v>
      </c>
      <c r="G440" t="s" s="4">
        <v>84</v>
      </c>
    </row>
    <row r="441" ht="45.0" customHeight="true">
      <c r="A441" t="s" s="4">
        <v>1553</v>
      </c>
      <c r="B441" t="s" s="4">
        <v>8548</v>
      </c>
      <c r="C441" t="s" s="4">
        <v>84</v>
      </c>
      <c r="D441" t="s" s="4">
        <v>1868</v>
      </c>
      <c r="E441" t="s" s="4">
        <v>1868</v>
      </c>
      <c r="F441" t="s" s="4">
        <v>92</v>
      </c>
      <c r="G441" t="s" s="4">
        <v>84</v>
      </c>
    </row>
    <row r="442" ht="45.0" customHeight="true">
      <c r="A442" t="s" s="4">
        <v>1555</v>
      </c>
      <c r="B442" t="s" s="4">
        <v>8549</v>
      </c>
      <c r="C442" t="s" s="4">
        <v>84</v>
      </c>
      <c r="D442" t="s" s="4">
        <v>1868</v>
      </c>
      <c r="E442" t="s" s="4">
        <v>1868</v>
      </c>
      <c r="F442" t="s" s="4">
        <v>92</v>
      </c>
      <c r="G442" t="s" s="4">
        <v>84</v>
      </c>
    </row>
    <row r="443" ht="45.0" customHeight="true">
      <c r="A443" t="s" s="4">
        <v>1557</v>
      </c>
      <c r="B443" t="s" s="4">
        <v>8550</v>
      </c>
      <c r="C443" t="s" s="4">
        <v>84</v>
      </c>
      <c r="D443" t="s" s="4">
        <v>1868</v>
      </c>
      <c r="E443" t="s" s="4">
        <v>1868</v>
      </c>
      <c r="F443" t="s" s="4">
        <v>92</v>
      </c>
      <c r="G443" t="s" s="4">
        <v>84</v>
      </c>
    </row>
    <row r="444" ht="45.0" customHeight="true">
      <c r="A444" t="s" s="4">
        <v>1559</v>
      </c>
      <c r="B444" t="s" s="4">
        <v>8551</v>
      </c>
      <c r="C444" t="s" s="4">
        <v>84</v>
      </c>
      <c r="D444" t="s" s="4">
        <v>1868</v>
      </c>
      <c r="E444" t="s" s="4">
        <v>1868</v>
      </c>
      <c r="F444" t="s" s="4">
        <v>92</v>
      </c>
      <c r="G444" t="s" s="4">
        <v>84</v>
      </c>
    </row>
    <row r="445" ht="45.0" customHeight="true">
      <c r="A445" t="s" s="4">
        <v>1561</v>
      </c>
      <c r="B445" t="s" s="4">
        <v>8552</v>
      </c>
      <c r="C445" t="s" s="4">
        <v>84</v>
      </c>
      <c r="D445" t="s" s="4">
        <v>1868</v>
      </c>
      <c r="E445" t="s" s="4">
        <v>1868</v>
      </c>
      <c r="F445" t="s" s="4">
        <v>92</v>
      </c>
      <c r="G445" t="s" s="4">
        <v>84</v>
      </c>
    </row>
    <row r="446" ht="45.0" customHeight="true">
      <c r="A446" t="s" s="4">
        <v>1563</v>
      </c>
      <c r="B446" t="s" s="4">
        <v>8553</v>
      </c>
      <c r="C446" t="s" s="4">
        <v>84</v>
      </c>
      <c r="D446" t="s" s="4">
        <v>1868</v>
      </c>
      <c r="E446" t="s" s="4">
        <v>1868</v>
      </c>
      <c r="F446" t="s" s="4">
        <v>92</v>
      </c>
      <c r="G446" t="s" s="4">
        <v>84</v>
      </c>
    </row>
    <row r="447" ht="45.0" customHeight="true">
      <c r="A447" t="s" s="4">
        <v>1565</v>
      </c>
      <c r="B447" t="s" s="4">
        <v>8554</v>
      </c>
      <c r="C447" t="s" s="4">
        <v>84</v>
      </c>
      <c r="D447" t="s" s="4">
        <v>1868</v>
      </c>
      <c r="E447" t="s" s="4">
        <v>1868</v>
      </c>
      <c r="F447" t="s" s="4">
        <v>92</v>
      </c>
      <c r="G447" t="s" s="4">
        <v>84</v>
      </c>
    </row>
    <row r="448" ht="45.0" customHeight="true">
      <c r="A448" t="s" s="4">
        <v>1567</v>
      </c>
      <c r="B448" t="s" s="4">
        <v>8555</v>
      </c>
      <c r="C448" t="s" s="4">
        <v>84</v>
      </c>
      <c r="D448" t="s" s="4">
        <v>1868</v>
      </c>
      <c r="E448" t="s" s="4">
        <v>1868</v>
      </c>
      <c r="F448" t="s" s="4">
        <v>92</v>
      </c>
      <c r="G448" t="s" s="4">
        <v>84</v>
      </c>
    </row>
    <row r="449" ht="45.0" customHeight="true">
      <c r="A449" t="s" s="4">
        <v>1569</v>
      </c>
      <c r="B449" t="s" s="4">
        <v>8556</v>
      </c>
      <c r="C449" t="s" s="4">
        <v>84</v>
      </c>
      <c r="D449" t="s" s="4">
        <v>1868</v>
      </c>
      <c r="E449" t="s" s="4">
        <v>1868</v>
      </c>
      <c r="F449" t="s" s="4">
        <v>92</v>
      </c>
      <c r="G449" t="s" s="4">
        <v>84</v>
      </c>
    </row>
    <row r="450" ht="45.0" customHeight="true">
      <c r="A450" t="s" s="4">
        <v>1571</v>
      </c>
      <c r="B450" t="s" s="4">
        <v>8557</v>
      </c>
      <c r="C450" t="s" s="4">
        <v>84</v>
      </c>
      <c r="D450" t="s" s="4">
        <v>1868</v>
      </c>
      <c r="E450" t="s" s="4">
        <v>1868</v>
      </c>
      <c r="F450" t="s" s="4">
        <v>92</v>
      </c>
      <c r="G450" t="s" s="4">
        <v>84</v>
      </c>
    </row>
    <row r="451" ht="45.0" customHeight="true">
      <c r="A451" t="s" s="4">
        <v>1573</v>
      </c>
      <c r="B451" t="s" s="4">
        <v>8558</v>
      </c>
      <c r="C451" t="s" s="4">
        <v>84</v>
      </c>
      <c r="D451" t="s" s="4">
        <v>1868</v>
      </c>
      <c r="E451" t="s" s="4">
        <v>1868</v>
      </c>
      <c r="F451" t="s" s="4">
        <v>92</v>
      </c>
      <c r="G451" t="s" s="4">
        <v>84</v>
      </c>
    </row>
    <row r="452" ht="45.0" customHeight="true">
      <c r="A452" t="s" s="4">
        <v>1575</v>
      </c>
      <c r="B452" t="s" s="4">
        <v>8559</v>
      </c>
      <c r="C452" t="s" s="4">
        <v>84</v>
      </c>
      <c r="D452" t="s" s="4">
        <v>1868</v>
      </c>
      <c r="E452" t="s" s="4">
        <v>1868</v>
      </c>
      <c r="F452" t="s" s="4">
        <v>92</v>
      </c>
      <c r="G452" t="s" s="4">
        <v>84</v>
      </c>
    </row>
    <row r="453" ht="45.0" customHeight="true">
      <c r="A453" t="s" s="4">
        <v>1577</v>
      </c>
      <c r="B453" t="s" s="4">
        <v>8560</v>
      </c>
      <c r="C453" t="s" s="4">
        <v>84</v>
      </c>
      <c r="D453" t="s" s="4">
        <v>1868</v>
      </c>
      <c r="E453" t="s" s="4">
        <v>1868</v>
      </c>
      <c r="F453" t="s" s="4">
        <v>92</v>
      </c>
      <c r="G453" t="s" s="4">
        <v>84</v>
      </c>
    </row>
    <row r="454" ht="45.0" customHeight="true">
      <c r="A454" t="s" s="4">
        <v>1579</v>
      </c>
      <c r="B454" t="s" s="4">
        <v>8561</v>
      </c>
      <c r="C454" t="s" s="4">
        <v>84</v>
      </c>
      <c r="D454" t="s" s="4">
        <v>1868</v>
      </c>
      <c r="E454" t="s" s="4">
        <v>1868</v>
      </c>
      <c r="F454" t="s" s="4">
        <v>92</v>
      </c>
      <c r="G454" t="s" s="4">
        <v>84</v>
      </c>
    </row>
    <row r="455" ht="45.0" customHeight="true">
      <c r="A455" t="s" s="4">
        <v>1581</v>
      </c>
      <c r="B455" t="s" s="4">
        <v>8562</v>
      </c>
      <c r="C455" t="s" s="4">
        <v>84</v>
      </c>
      <c r="D455" t="s" s="4">
        <v>1868</v>
      </c>
      <c r="E455" t="s" s="4">
        <v>1868</v>
      </c>
      <c r="F455" t="s" s="4">
        <v>92</v>
      </c>
      <c r="G455" t="s" s="4">
        <v>84</v>
      </c>
    </row>
    <row r="456" ht="45.0" customHeight="true">
      <c r="A456" t="s" s="4">
        <v>1583</v>
      </c>
      <c r="B456" t="s" s="4">
        <v>8563</v>
      </c>
      <c r="C456" t="s" s="4">
        <v>84</v>
      </c>
      <c r="D456" t="s" s="4">
        <v>1868</v>
      </c>
      <c r="E456" t="s" s="4">
        <v>1868</v>
      </c>
      <c r="F456" t="s" s="4">
        <v>92</v>
      </c>
      <c r="G456" t="s" s="4">
        <v>84</v>
      </c>
    </row>
    <row r="457" ht="45.0" customHeight="true">
      <c r="A457" t="s" s="4">
        <v>1585</v>
      </c>
      <c r="B457" t="s" s="4">
        <v>8564</v>
      </c>
      <c r="C457" t="s" s="4">
        <v>84</v>
      </c>
      <c r="D457" t="s" s="4">
        <v>1868</v>
      </c>
      <c r="E457" t="s" s="4">
        <v>1868</v>
      </c>
      <c r="F457" t="s" s="4">
        <v>92</v>
      </c>
      <c r="G457" t="s" s="4">
        <v>84</v>
      </c>
    </row>
    <row r="458" ht="45.0" customHeight="true">
      <c r="A458" t="s" s="4">
        <v>1587</v>
      </c>
      <c r="B458" t="s" s="4">
        <v>8565</v>
      </c>
      <c r="C458" t="s" s="4">
        <v>84</v>
      </c>
      <c r="D458" t="s" s="4">
        <v>1868</v>
      </c>
      <c r="E458" t="s" s="4">
        <v>1868</v>
      </c>
      <c r="F458" t="s" s="4">
        <v>92</v>
      </c>
      <c r="G458" t="s" s="4">
        <v>84</v>
      </c>
    </row>
    <row r="459" ht="45.0" customHeight="true">
      <c r="A459" t="s" s="4">
        <v>1589</v>
      </c>
      <c r="B459" t="s" s="4">
        <v>8566</v>
      </c>
      <c r="C459" t="s" s="4">
        <v>84</v>
      </c>
      <c r="D459" t="s" s="4">
        <v>1868</v>
      </c>
      <c r="E459" t="s" s="4">
        <v>1868</v>
      </c>
      <c r="F459" t="s" s="4">
        <v>92</v>
      </c>
      <c r="G459" t="s" s="4">
        <v>84</v>
      </c>
    </row>
    <row r="460" ht="45.0" customHeight="true">
      <c r="A460" t="s" s="4">
        <v>1591</v>
      </c>
      <c r="B460" t="s" s="4">
        <v>8567</v>
      </c>
      <c r="C460" t="s" s="4">
        <v>84</v>
      </c>
      <c r="D460" t="s" s="4">
        <v>1868</v>
      </c>
      <c r="E460" t="s" s="4">
        <v>1868</v>
      </c>
      <c r="F460" t="s" s="4">
        <v>92</v>
      </c>
      <c r="G460" t="s" s="4">
        <v>84</v>
      </c>
    </row>
    <row r="461" ht="45.0" customHeight="true">
      <c r="A461" t="s" s="4">
        <v>1593</v>
      </c>
      <c r="B461" t="s" s="4">
        <v>8568</v>
      </c>
      <c r="C461" t="s" s="4">
        <v>84</v>
      </c>
      <c r="D461" t="s" s="4">
        <v>1868</v>
      </c>
      <c r="E461" t="s" s="4">
        <v>1868</v>
      </c>
      <c r="F461" t="s" s="4">
        <v>92</v>
      </c>
      <c r="G461" t="s" s="4">
        <v>84</v>
      </c>
    </row>
    <row r="462" ht="45.0" customHeight="true">
      <c r="A462" t="s" s="4">
        <v>1595</v>
      </c>
      <c r="B462" t="s" s="4">
        <v>8569</v>
      </c>
      <c r="C462" t="s" s="4">
        <v>84</v>
      </c>
      <c r="D462" t="s" s="4">
        <v>1868</v>
      </c>
      <c r="E462" t="s" s="4">
        <v>1868</v>
      </c>
      <c r="F462" t="s" s="4">
        <v>92</v>
      </c>
      <c r="G462" t="s" s="4">
        <v>84</v>
      </c>
    </row>
    <row r="463" ht="45.0" customHeight="true">
      <c r="A463" t="s" s="4">
        <v>1597</v>
      </c>
      <c r="B463" t="s" s="4">
        <v>8570</v>
      </c>
      <c r="C463" t="s" s="4">
        <v>84</v>
      </c>
      <c r="D463" t="s" s="4">
        <v>1868</v>
      </c>
      <c r="E463" t="s" s="4">
        <v>1868</v>
      </c>
      <c r="F463" t="s" s="4">
        <v>92</v>
      </c>
      <c r="G463" t="s" s="4">
        <v>84</v>
      </c>
    </row>
    <row r="464" ht="45.0" customHeight="true">
      <c r="A464" t="s" s="4">
        <v>1599</v>
      </c>
      <c r="B464" t="s" s="4">
        <v>8571</v>
      </c>
      <c r="C464" t="s" s="4">
        <v>84</v>
      </c>
      <c r="D464" t="s" s="4">
        <v>1868</v>
      </c>
      <c r="E464" t="s" s="4">
        <v>1868</v>
      </c>
      <c r="F464" t="s" s="4">
        <v>92</v>
      </c>
      <c r="G464" t="s" s="4">
        <v>84</v>
      </c>
    </row>
    <row r="465" ht="45.0" customHeight="true">
      <c r="A465" t="s" s="4">
        <v>1601</v>
      </c>
      <c r="B465" t="s" s="4">
        <v>8572</v>
      </c>
      <c r="C465" t="s" s="4">
        <v>84</v>
      </c>
      <c r="D465" t="s" s="4">
        <v>1868</v>
      </c>
      <c r="E465" t="s" s="4">
        <v>1868</v>
      </c>
      <c r="F465" t="s" s="4">
        <v>92</v>
      </c>
      <c r="G465" t="s" s="4">
        <v>84</v>
      </c>
    </row>
    <row r="466" ht="45.0" customHeight="true">
      <c r="A466" t="s" s="4">
        <v>1603</v>
      </c>
      <c r="B466" t="s" s="4">
        <v>8573</v>
      </c>
      <c r="C466" t="s" s="4">
        <v>84</v>
      </c>
      <c r="D466" t="s" s="4">
        <v>1868</v>
      </c>
      <c r="E466" t="s" s="4">
        <v>1868</v>
      </c>
      <c r="F466" t="s" s="4">
        <v>92</v>
      </c>
      <c r="G466" t="s" s="4">
        <v>84</v>
      </c>
    </row>
    <row r="467" ht="45.0" customHeight="true">
      <c r="A467" t="s" s="4">
        <v>1605</v>
      </c>
      <c r="B467" t="s" s="4">
        <v>8574</v>
      </c>
      <c r="C467" t="s" s="4">
        <v>84</v>
      </c>
      <c r="D467" t="s" s="4">
        <v>1868</v>
      </c>
      <c r="E467" t="s" s="4">
        <v>1868</v>
      </c>
      <c r="F467" t="s" s="4">
        <v>92</v>
      </c>
      <c r="G467" t="s" s="4">
        <v>84</v>
      </c>
    </row>
    <row r="468" ht="45.0" customHeight="true">
      <c r="A468" t="s" s="4">
        <v>1607</v>
      </c>
      <c r="B468" t="s" s="4">
        <v>8575</v>
      </c>
      <c r="C468" t="s" s="4">
        <v>84</v>
      </c>
      <c r="D468" t="s" s="4">
        <v>1868</v>
      </c>
      <c r="E468" t="s" s="4">
        <v>1868</v>
      </c>
      <c r="F468" t="s" s="4">
        <v>92</v>
      </c>
      <c r="G468" t="s" s="4">
        <v>84</v>
      </c>
    </row>
    <row r="469" ht="45.0" customHeight="true">
      <c r="A469" t="s" s="4">
        <v>1609</v>
      </c>
      <c r="B469" t="s" s="4">
        <v>8576</v>
      </c>
      <c r="C469" t="s" s="4">
        <v>84</v>
      </c>
      <c r="D469" t="s" s="4">
        <v>1868</v>
      </c>
      <c r="E469" t="s" s="4">
        <v>1868</v>
      </c>
      <c r="F469" t="s" s="4">
        <v>92</v>
      </c>
      <c r="G469" t="s" s="4">
        <v>84</v>
      </c>
    </row>
    <row r="470" ht="45.0" customHeight="true">
      <c r="A470" t="s" s="4">
        <v>1611</v>
      </c>
      <c r="B470" t="s" s="4">
        <v>8577</v>
      </c>
      <c r="C470" t="s" s="4">
        <v>84</v>
      </c>
      <c r="D470" t="s" s="4">
        <v>1868</v>
      </c>
      <c r="E470" t="s" s="4">
        <v>1868</v>
      </c>
      <c r="F470" t="s" s="4">
        <v>92</v>
      </c>
      <c r="G470" t="s" s="4">
        <v>84</v>
      </c>
    </row>
    <row r="471" ht="45.0" customHeight="true">
      <c r="A471" t="s" s="4">
        <v>1613</v>
      </c>
      <c r="B471" t="s" s="4">
        <v>8578</v>
      </c>
      <c r="C471" t="s" s="4">
        <v>84</v>
      </c>
      <c r="D471" t="s" s="4">
        <v>1868</v>
      </c>
      <c r="E471" t="s" s="4">
        <v>1868</v>
      </c>
      <c r="F471" t="s" s="4">
        <v>92</v>
      </c>
      <c r="G471" t="s" s="4">
        <v>84</v>
      </c>
    </row>
    <row r="472" ht="45.0" customHeight="true">
      <c r="A472" t="s" s="4">
        <v>1615</v>
      </c>
      <c r="B472" t="s" s="4">
        <v>8579</v>
      </c>
      <c r="C472" t="s" s="4">
        <v>84</v>
      </c>
      <c r="D472" t="s" s="4">
        <v>1868</v>
      </c>
      <c r="E472" t="s" s="4">
        <v>1868</v>
      </c>
      <c r="F472" t="s" s="4">
        <v>92</v>
      </c>
      <c r="G472" t="s" s="4">
        <v>84</v>
      </c>
    </row>
    <row r="473" ht="45.0" customHeight="true">
      <c r="A473" t="s" s="4">
        <v>1617</v>
      </c>
      <c r="B473" t="s" s="4">
        <v>8580</v>
      </c>
      <c r="C473" t="s" s="4">
        <v>84</v>
      </c>
      <c r="D473" t="s" s="4">
        <v>1868</v>
      </c>
      <c r="E473" t="s" s="4">
        <v>1868</v>
      </c>
      <c r="F473" t="s" s="4">
        <v>92</v>
      </c>
      <c r="G473" t="s" s="4">
        <v>84</v>
      </c>
    </row>
    <row r="474" ht="45.0" customHeight="true">
      <c r="A474" t="s" s="4">
        <v>1619</v>
      </c>
      <c r="B474" t="s" s="4">
        <v>8581</v>
      </c>
      <c r="C474" t="s" s="4">
        <v>84</v>
      </c>
      <c r="D474" t="s" s="4">
        <v>1868</v>
      </c>
      <c r="E474" t="s" s="4">
        <v>1868</v>
      </c>
      <c r="F474" t="s" s="4">
        <v>92</v>
      </c>
      <c r="G474" t="s" s="4">
        <v>84</v>
      </c>
    </row>
    <row r="475" ht="45.0" customHeight="true">
      <c r="A475" t="s" s="4">
        <v>1621</v>
      </c>
      <c r="B475" t="s" s="4">
        <v>8582</v>
      </c>
      <c r="C475" t="s" s="4">
        <v>84</v>
      </c>
      <c r="D475" t="s" s="4">
        <v>1868</v>
      </c>
      <c r="E475" t="s" s="4">
        <v>1868</v>
      </c>
      <c r="F475" t="s" s="4">
        <v>92</v>
      </c>
      <c r="G475" t="s" s="4">
        <v>84</v>
      </c>
    </row>
    <row r="476" ht="45.0" customHeight="true">
      <c r="A476" t="s" s="4">
        <v>1623</v>
      </c>
      <c r="B476" t="s" s="4">
        <v>8583</v>
      </c>
      <c r="C476" t="s" s="4">
        <v>84</v>
      </c>
      <c r="D476" t="s" s="4">
        <v>1868</v>
      </c>
      <c r="E476" t="s" s="4">
        <v>1868</v>
      </c>
      <c r="F476" t="s" s="4">
        <v>92</v>
      </c>
      <c r="G476" t="s" s="4">
        <v>84</v>
      </c>
    </row>
    <row r="477" ht="45.0" customHeight="true">
      <c r="A477" t="s" s="4">
        <v>1625</v>
      </c>
      <c r="B477" t="s" s="4">
        <v>8584</v>
      </c>
      <c r="C477" t="s" s="4">
        <v>84</v>
      </c>
      <c r="D477" t="s" s="4">
        <v>1868</v>
      </c>
      <c r="E477" t="s" s="4">
        <v>1868</v>
      </c>
      <c r="F477" t="s" s="4">
        <v>92</v>
      </c>
      <c r="G477" t="s" s="4">
        <v>84</v>
      </c>
    </row>
    <row r="478" ht="45.0" customHeight="true">
      <c r="A478" t="s" s="4">
        <v>1627</v>
      </c>
      <c r="B478" t="s" s="4">
        <v>8585</v>
      </c>
      <c r="C478" t="s" s="4">
        <v>84</v>
      </c>
      <c r="D478" t="s" s="4">
        <v>1868</v>
      </c>
      <c r="E478" t="s" s="4">
        <v>1868</v>
      </c>
      <c r="F478" t="s" s="4">
        <v>92</v>
      </c>
      <c r="G478" t="s" s="4">
        <v>84</v>
      </c>
    </row>
    <row r="479" ht="45.0" customHeight="true">
      <c r="A479" t="s" s="4">
        <v>1629</v>
      </c>
      <c r="B479" t="s" s="4">
        <v>8586</v>
      </c>
      <c r="C479" t="s" s="4">
        <v>84</v>
      </c>
      <c r="D479" t="s" s="4">
        <v>1868</v>
      </c>
      <c r="E479" t="s" s="4">
        <v>1868</v>
      </c>
      <c r="F479" t="s" s="4">
        <v>92</v>
      </c>
      <c r="G479" t="s" s="4">
        <v>84</v>
      </c>
    </row>
    <row r="480" ht="45.0" customHeight="true">
      <c r="A480" t="s" s="4">
        <v>1631</v>
      </c>
      <c r="B480" t="s" s="4">
        <v>8587</v>
      </c>
      <c r="C480" t="s" s="4">
        <v>84</v>
      </c>
      <c r="D480" t="s" s="4">
        <v>1868</v>
      </c>
      <c r="E480" t="s" s="4">
        <v>1868</v>
      </c>
      <c r="F480" t="s" s="4">
        <v>92</v>
      </c>
      <c r="G480" t="s" s="4">
        <v>84</v>
      </c>
    </row>
    <row r="481" ht="45.0" customHeight="true">
      <c r="A481" t="s" s="4">
        <v>1633</v>
      </c>
      <c r="B481" t="s" s="4">
        <v>8588</v>
      </c>
      <c r="C481" t="s" s="4">
        <v>84</v>
      </c>
      <c r="D481" t="s" s="4">
        <v>1868</v>
      </c>
      <c r="E481" t="s" s="4">
        <v>1868</v>
      </c>
      <c r="F481" t="s" s="4">
        <v>92</v>
      </c>
      <c r="G481" t="s" s="4">
        <v>84</v>
      </c>
    </row>
    <row r="482" ht="45.0" customHeight="true">
      <c r="A482" t="s" s="4">
        <v>1635</v>
      </c>
      <c r="B482" t="s" s="4">
        <v>8589</v>
      </c>
      <c r="C482" t="s" s="4">
        <v>84</v>
      </c>
      <c r="D482" t="s" s="4">
        <v>1868</v>
      </c>
      <c r="E482" t="s" s="4">
        <v>1868</v>
      </c>
      <c r="F482" t="s" s="4">
        <v>92</v>
      </c>
      <c r="G482" t="s" s="4">
        <v>84</v>
      </c>
    </row>
    <row r="483" ht="45.0" customHeight="true">
      <c r="A483" t="s" s="4">
        <v>1637</v>
      </c>
      <c r="B483" t="s" s="4">
        <v>8590</v>
      </c>
      <c r="C483" t="s" s="4">
        <v>84</v>
      </c>
      <c r="D483" t="s" s="4">
        <v>1868</v>
      </c>
      <c r="E483" t="s" s="4">
        <v>1868</v>
      </c>
      <c r="F483" t="s" s="4">
        <v>92</v>
      </c>
      <c r="G483" t="s" s="4">
        <v>84</v>
      </c>
    </row>
    <row r="484" ht="45.0" customHeight="true">
      <c r="A484" t="s" s="4">
        <v>1639</v>
      </c>
      <c r="B484" t="s" s="4">
        <v>8591</v>
      </c>
      <c r="C484" t="s" s="4">
        <v>84</v>
      </c>
      <c r="D484" t="s" s="4">
        <v>1868</v>
      </c>
      <c r="E484" t="s" s="4">
        <v>1868</v>
      </c>
      <c r="F484" t="s" s="4">
        <v>92</v>
      </c>
      <c r="G484" t="s" s="4">
        <v>84</v>
      </c>
    </row>
    <row r="485" ht="45.0" customHeight="true">
      <c r="A485" t="s" s="4">
        <v>1641</v>
      </c>
      <c r="B485" t="s" s="4">
        <v>8592</v>
      </c>
      <c r="C485" t="s" s="4">
        <v>84</v>
      </c>
      <c r="D485" t="s" s="4">
        <v>1868</v>
      </c>
      <c r="E485" t="s" s="4">
        <v>1868</v>
      </c>
      <c r="F485" t="s" s="4">
        <v>92</v>
      </c>
      <c r="G485" t="s" s="4">
        <v>84</v>
      </c>
    </row>
    <row r="486" ht="45.0" customHeight="true">
      <c r="A486" t="s" s="4">
        <v>1643</v>
      </c>
      <c r="B486" t="s" s="4">
        <v>8593</v>
      </c>
      <c r="C486" t="s" s="4">
        <v>84</v>
      </c>
      <c r="D486" t="s" s="4">
        <v>1868</v>
      </c>
      <c r="E486" t="s" s="4">
        <v>1868</v>
      </c>
      <c r="F486" t="s" s="4">
        <v>92</v>
      </c>
      <c r="G486" t="s" s="4">
        <v>84</v>
      </c>
    </row>
    <row r="487" ht="45.0" customHeight="true">
      <c r="A487" t="s" s="4">
        <v>1645</v>
      </c>
      <c r="B487" t="s" s="4">
        <v>8594</v>
      </c>
      <c r="C487" t="s" s="4">
        <v>84</v>
      </c>
      <c r="D487" t="s" s="4">
        <v>1868</v>
      </c>
      <c r="E487" t="s" s="4">
        <v>1868</v>
      </c>
      <c r="F487" t="s" s="4">
        <v>92</v>
      </c>
      <c r="G487" t="s" s="4">
        <v>84</v>
      </c>
    </row>
    <row r="488" ht="45.0" customHeight="true">
      <c r="A488" t="s" s="4">
        <v>1647</v>
      </c>
      <c r="B488" t="s" s="4">
        <v>8595</v>
      </c>
      <c r="C488" t="s" s="4">
        <v>84</v>
      </c>
      <c r="D488" t="s" s="4">
        <v>1868</v>
      </c>
      <c r="E488" t="s" s="4">
        <v>1868</v>
      </c>
      <c r="F488" t="s" s="4">
        <v>92</v>
      </c>
      <c r="G488" t="s" s="4">
        <v>84</v>
      </c>
    </row>
    <row r="489" ht="45.0" customHeight="true">
      <c r="A489" t="s" s="4">
        <v>1649</v>
      </c>
      <c r="B489" t="s" s="4">
        <v>8596</v>
      </c>
      <c r="C489" t="s" s="4">
        <v>84</v>
      </c>
      <c r="D489" t="s" s="4">
        <v>1868</v>
      </c>
      <c r="E489" t="s" s="4">
        <v>1868</v>
      </c>
      <c r="F489" t="s" s="4">
        <v>92</v>
      </c>
      <c r="G489" t="s" s="4">
        <v>84</v>
      </c>
    </row>
    <row r="490" ht="45.0" customHeight="true">
      <c r="A490" t="s" s="4">
        <v>1651</v>
      </c>
      <c r="B490" t="s" s="4">
        <v>8597</v>
      </c>
      <c r="C490" t="s" s="4">
        <v>84</v>
      </c>
      <c r="D490" t="s" s="4">
        <v>1868</v>
      </c>
      <c r="E490" t="s" s="4">
        <v>1868</v>
      </c>
      <c r="F490" t="s" s="4">
        <v>92</v>
      </c>
      <c r="G490" t="s" s="4">
        <v>84</v>
      </c>
    </row>
    <row r="491" ht="45.0" customHeight="true">
      <c r="A491" t="s" s="4">
        <v>1653</v>
      </c>
      <c r="B491" t="s" s="4">
        <v>8598</v>
      </c>
      <c r="C491" t="s" s="4">
        <v>84</v>
      </c>
      <c r="D491" t="s" s="4">
        <v>1868</v>
      </c>
      <c r="E491" t="s" s="4">
        <v>1868</v>
      </c>
      <c r="F491" t="s" s="4">
        <v>92</v>
      </c>
      <c r="G491" t="s" s="4">
        <v>84</v>
      </c>
    </row>
    <row r="492" ht="45.0" customHeight="true">
      <c r="A492" t="s" s="4">
        <v>1655</v>
      </c>
      <c r="B492" t="s" s="4">
        <v>8599</v>
      </c>
      <c r="C492" t="s" s="4">
        <v>84</v>
      </c>
      <c r="D492" t="s" s="4">
        <v>1868</v>
      </c>
      <c r="E492" t="s" s="4">
        <v>1868</v>
      </c>
      <c r="F492" t="s" s="4">
        <v>92</v>
      </c>
      <c r="G492" t="s" s="4">
        <v>84</v>
      </c>
    </row>
    <row r="493" ht="45.0" customHeight="true">
      <c r="A493" t="s" s="4">
        <v>1657</v>
      </c>
      <c r="B493" t="s" s="4">
        <v>8600</v>
      </c>
      <c r="C493" t="s" s="4">
        <v>84</v>
      </c>
      <c r="D493" t="s" s="4">
        <v>1868</v>
      </c>
      <c r="E493" t="s" s="4">
        <v>1868</v>
      </c>
      <c r="F493" t="s" s="4">
        <v>92</v>
      </c>
      <c r="G493" t="s" s="4">
        <v>84</v>
      </c>
    </row>
    <row r="494" ht="45.0" customHeight="true">
      <c r="A494" t="s" s="4">
        <v>1659</v>
      </c>
      <c r="B494" t="s" s="4">
        <v>8601</v>
      </c>
      <c r="C494" t="s" s="4">
        <v>84</v>
      </c>
      <c r="D494" t="s" s="4">
        <v>1868</v>
      </c>
      <c r="E494" t="s" s="4">
        <v>1868</v>
      </c>
      <c r="F494" t="s" s="4">
        <v>92</v>
      </c>
      <c r="G494" t="s" s="4">
        <v>84</v>
      </c>
    </row>
    <row r="495" ht="45.0" customHeight="true">
      <c r="A495" t="s" s="4">
        <v>1661</v>
      </c>
      <c r="B495" t="s" s="4">
        <v>8602</v>
      </c>
      <c r="C495" t="s" s="4">
        <v>84</v>
      </c>
      <c r="D495" t="s" s="4">
        <v>1868</v>
      </c>
      <c r="E495" t="s" s="4">
        <v>1868</v>
      </c>
      <c r="F495" t="s" s="4">
        <v>92</v>
      </c>
      <c r="G495" t="s" s="4">
        <v>84</v>
      </c>
    </row>
    <row r="496" ht="45.0" customHeight="true">
      <c r="A496" t="s" s="4">
        <v>1663</v>
      </c>
      <c r="B496" t="s" s="4">
        <v>8603</v>
      </c>
      <c r="C496" t="s" s="4">
        <v>84</v>
      </c>
      <c r="D496" t="s" s="4">
        <v>1868</v>
      </c>
      <c r="E496" t="s" s="4">
        <v>1868</v>
      </c>
      <c r="F496" t="s" s="4">
        <v>92</v>
      </c>
      <c r="G496" t="s" s="4">
        <v>84</v>
      </c>
    </row>
    <row r="497" ht="45.0" customHeight="true">
      <c r="A497" t="s" s="4">
        <v>1665</v>
      </c>
      <c r="B497" t="s" s="4">
        <v>8604</v>
      </c>
      <c r="C497" t="s" s="4">
        <v>84</v>
      </c>
      <c r="D497" t="s" s="4">
        <v>1868</v>
      </c>
      <c r="E497" t="s" s="4">
        <v>1868</v>
      </c>
      <c r="F497" t="s" s="4">
        <v>92</v>
      </c>
      <c r="G497" t="s" s="4">
        <v>84</v>
      </c>
    </row>
    <row r="498" ht="45.0" customHeight="true">
      <c r="A498" t="s" s="4">
        <v>1667</v>
      </c>
      <c r="B498" t="s" s="4">
        <v>8605</v>
      </c>
      <c r="C498" t="s" s="4">
        <v>84</v>
      </c>
      <c r="D498" t="s" s="4">
        <v>1868</v>
      </c>
      <c r="E498" t="s" s="4">
        <v>1868</v>
      </c>
      <c r="F498" t="s" s="4">
        <v>92</v>
      </c>
      <c r="G498" t="s" s="4">
        <v>84</v>
      </c>
    </row>
    <row r="499" ht="45.0" customHeight="true">
      <c r="A499" t="s" s="4">
        <v>1669</v>
      </c>
      <c r="B499" t="s" s="4">
        <v>8606</v>
      </c>
      <c r="C499" t="s" s="4">
        <v>84</v>
      </c>
      <c r="D499" t="s" s="4">
        <v>1868</v>
      </c>
      <c r="E499" t="s" s="4">
        <v>1868</v>
      </c>
      <c r="F499" t="s" s="4">
        <v>92</v>
      </c>
      <c r="G499" t="s" s="4">
        <v>84</v>
      </c>
    </row>
    <row r="500" ht="45.0" customHeight="true">
      <c r="A500" t="s" s="4">
        <v>1671</v>
      </c>
      <c r="B500" t="s" s="4">
        <v>8607</v>
      </c>
      <c r="C500" t="s" s="4">
        <v>84</v>
      </c>
      <c r="D500" t="s" s="4">
        <v>1868</v>
      </c>
      <c r="E500" t="s" s="4">
        <v>1868</v>
      </c>
      <c r="F500" t="s" s="4">
        <v>92</v>
      </c>
      <c r="G500" t="s" s="4">
        <v>84</v>
      </c>
    </row>
    <row r="501" ht="45.0" customHeight="true">
      <c r="A501" t="s" s="4">
        <v>1673</v>
      </c>
      <c r="B501" t="s" s="4">
        <v>8608</v>
      </c>
      <c r="C501" t="s" s="4">
        <v>84</v>
      </c>
      <c r="D501" t="s" s="4">
        <v>1868</v>
      </c>
      <c r="E501" t="s" s="4">
        <v>1868</v>
      </c>
      <c r="F501" t="s" s="4">
        <v>92</v>
      </c>
      <c r="G501" t="s" s="4">
        <v>84</v>
      </c>
    </row>
    <row r="502" ht="45.0" customHeight="true">
      <c r="A502" t="s" s="4">
        <v>1675</v>
      </c>
      <c r="B502" t="s" s="4">
        <v>8609</v>
      </c>
      <c r="C502" t="s" s="4">
        <v>84</v>
      </c>
      <c r="D502" t="s" s="4">
        <v>1868</v>
      </c>
      <c r="E502" t="s" s="4">
        <v>1868</v>
      </c>
      <c r="F502" t="s" s="4">
        <v>92</v>
      </c>
      <c r="G502" t="s" s="4">
        <v>84</v>
      </c>
    </row>
    <row r="503" ht="45.0" customHeight="true">
      <c r="A503" t="s" s="4">
        <v>1677</v>
      </c>
      <c r="B503" t="s" s="4">
        <v>8610</v>
      </c>
      <c r="C503" t="s" s="4">
        <v>84</v>
      </c>
      <c r="D503" t="s" s="4">
        <v>1868</v>
      </c>
      <c r="E503" t="s" s="4">
        <v>1868</v>
      </c>
      <c r="F503" t="s" s="4">
        <v>92</v>
      </c>
      <c r="G503" t="s" s="4">
        <v>84</v>
      </c>
    </row>
    <row r="504" ht="45.0" customHeight="true">
      <c r="A504" t="s" s="4">
        <v>1679</v>
      </c>
      <c r="B504" t="s" s="4">
        <v>8611</v>
      </c>
      <c r="C504" t="s" s="4">
        <v>84</v>
      </c>
      <c r="D504" t="s" s="4">
        <v>1868</v>
      </c>
      <c r="E504" t="s" s="4">
        <v>1868</v>
      </c>
      <c r="F504" t="s" s="4">
        <v>92</v>
      </c>
      <c r="G504" t="s" s="4">
        <v>84</v>
      </c>
    </row>
    <row r="505" ht="45.0" customHeight="true">
      <c r="A505" t="s" s="4">
        <v>1681</v>
      </c>
      <c r="B505" t="s" s="4">
        <v>8612</v>
      </c>
      <c r="C505" t="s" s="4">
        <v>84</v>
      </c>
      <c r="D505" t="s" s="4">
        <v>1868</v>
      </c>
      <c r="E505" t="s" s="4">
        <v>1868</v>
      </c>
      <c r="F505" t="s" s="4">
        <v>92</v>
      </c>
      <c r="G505" t="s" s="4">
        <v>84</v>
      </c>
    </row>
    <row r="506" ht="45.0" customHeight="true">
      <c r="A506" t="s" s="4">
        <v>1683</v>
      </c>
      <c r="B506" t="s" s="4">
        <v>8613</v>
      </c>
      <c r="C506" t="s" s="4">
        <v>84</v>
      </c>
      <c r="D506" t="s" s="4">
        <v>1868</v>
      </c>
      <c r="E506" t="s" s="4">
        <v>1868</v>
      </c>
      <c r="F506" t="s" s="4">
        <v>92</v>
      </c>
      <c r="G506" t="s" s="4">
        <v>84</v>
      </c>
    </row>
    <row r="507" ht="45.0" customHeight="true">
      <c r="A507" t="s" s="4">
        <v>1685</v>
      </c>
      <c r="B507" t="s" s="4">
        <v>8614</v>
      </c>
      <c r="C507" t="s" s="4">
        <v>84</v>
      </c>
      <c r="D507" t="s" s="4">
        <v>1868</v>
      </c>
      <c r="E507" t="s" s="4">
        <v>1868</v>
      </c>
      <c r="F507" t="s" s="4">
        <v>92</v>
      </c>
      <c r="G507" t="s" s="4">
        <v>84</v>
      </c>
    </row>
    <row r="508" ht="45.0" customHeight="true">
      <c r="A508" t="s" s="4">
        <v>1687</v>
      </c>
      <c r="B508" t="s" s="4">
        <v>8615</v>
      </c>
      <c r="C508" t="s" s="4">
        <v>84</v>
      </c>
      <c r="D508" t="s" s="4">
        <v>1868</v>
      </c>
      <c r="E508" t="s" s="4">
        <v>1868</v>
      </c>
      <c r="F508" t="s" s="4">
        <v>92</v>
      </c>
      <c r="G508" t="s" s="4">
        <v>84</v>
      </c>
    </row>
    <row r="509" ht="45.0" customHeight="true">
      <c r="A509" t="s" s="4">
        <v>1689</v>
      </c>
      <c r="B509" t="s" s="4">
        <v>8616</v>
      </c>
      <c r="C509" t="s" s="4">
        <v>84</v>
      </c>
      <c r="D509" t="s" s="4">
        <v>1868</v>
      </c>
      <c r="E509" t="s" s="4">
        <v>1868</v>
      </c>
      <c r="F509" t="s" s="4">
        <v>92</v>
      </c>
      <c r="G509" t="s" s="4">
        <v>84</v>
      </c>
    </row>
    <row r="510" ht="45.0" customHeight="true">
      <c r="A510" t="s" s="4">
        <v>1691</v>
      </c>
      <c r="B510" t="s" s="4">
        <v>8617</v>
      </c>
      <c r="C510" t="s" s="4">
        <v>84</v>
      </c>
      <c r="D510" t="s" s="4">
        <v>1868</v>
      </c>
      <c r="E510" t="s" s="4">
        <v>1868</v>
      </c>
      <c r="F510" t="s" s="4">
        <v>92</v>
      </c>
      <c r="G510" t="s" s="4">
        <v>84</v>
      </c>
    </row>
    <row r="511" ht="45.0" customHeight="true">
      <c r="A511" t="s" s="4">
        <v>1693</v>
      </c>
      <c r="B511" t="s" s="4">
        <v>8618</v>
      </c>
      <c r="C511" t="s" s="4">
        <v>84</v>
      </c>
      <c r="D511" t="s" s="4">
        <v>1868</v>
      </c>
      <c r="E511" t="s" s="4">
        <v>1868</v>
      </c>
      <c r="F511" t="s" s="4">
        <v>92</v>
      </c>
      <c r="G511" t="s" s="4">
        <v>84</v>
      </c>
    </row>
    <row r="512" ht="45.0" customHeight="true">
      <c r="A512" t="s" s="4">
        <v>1695</v>
      </c>
      <c r="B512" t="s" s="4">
        <v>8619</v>
      </c>
      <c r="C512" t="s" s="4">
        <v>84</v>
      </c>
      <c r="D512" t="s" s="4">
        <v>1868</v>
      </c>
      <c r="E512" t="s" s="4">
        <v>1868</v>
      </c>
      <c r="F512" t="s" s="4">
        <v>92</v>
      </c>
      <c r="G512" t="s" s="4">
        <v>84</v>
      </c>
    </row>
    <row r="513" ht="45.0" customHeight="true">
      <c r="A513" t="s" s="4">
        <v>1697</v>
      </c>
      <c r="B513" t="s" s="4">
        <v>8620</v>
      </c>
      <c r="C513" t="s" s="4">
        <v>84</v>
      </c>
      <c r="D513" t="s" s="4">
        <v>1868</v>
      </c>
      <c r="E513" t="s" s="4">
        <v>1868</v>
      </c>
      <c r="F513" t="s" s="4">
        <v>92</v>
      </c>
      <c r="G513" t="s" s="4">
        <v>84</v>
      </c>
    </row>
    <row r="514" ht="45.0" customHeight="true">
      <c r="A514" t="s" s="4">
        <v>1699</v>
      </c>
      <c r="B514" t="s" s="4">
        <v>8621</v>
      </c>
      <c r="C514" t="s" s="4">
        <v>84</v>
      </c>
      <c r="D514" t="s" s="4">
        <v>1868</v>
      </c>
      <c r="E514" t="s" s="4">
        <v>1868</v>
      </c>
      <c r="F514" t="s" s="4">
        <v>92</v>
      </c>
      <c r="G514" t="s" s="4">
        <v>84</v>
      </c>
    </row>
    <row r="515" ht="45.0" customHeight="true">
      <c r="A515" t="s" s="4">
        <v>1701</v>
      </c>
      <c r="B515" t="s" s="4">
        <v>8622</v>
      </c>
      <c r="C515" t="s" s="4">
        <v>84</v>
      </c>
      <c r="D515" t="s" s="4">
        <v>1868</v>
      </c>
      <c r="E515" t="s" s="4">
        <v>1868</v>
      </c>
      <c r="F515" t="s" s="4">
        <v>92</v>
      </c>
      <c r="G515" t="s" s="4">
        <v>84</v>
      </c>
    </row>
    <row r="516" ht="45.0" customHeight="true">
      <c r="A516" t="s" s="4">
        <v>1703</v>
      </c>
      <c r="B516" t="s" s="4">
        <v>8623</v>
      </c>
      <c r="C516" t="s" s="4">
        <v>84</v>
      </c>
      <c r="D516" t="s" s="4">
        <v>1868</v>
      </c>
      <c r="E516" t="s" s="4">
        <v>1868</v>
      </c>
      <c r="F516" t="s" s="4">
        <v>92</v>
      </c>
      <c r="G516" t="s" s="4">
        <v>84</v>
      </c>
    </row>
    <row r="517" ht="45.0" customHeight="true">
      <c r="A517" t="s" s="4">
        <v>1705</v>
      </c>
      <c r="B517" t="s" s="4">
        <v>8624</v>
      </c>
      <c r="C517" t="s" s="4">
        <v>84</v>
      </c>
      <c r="D517" t="s" s="4">
        <v>1868</v>
      </c>
      <c r="E517" t="s" s="4">
        <v>1868</v>
      </c>
      <c r="F517" t="s" s="4">
        <v>92</v>
      </c>
      <c r="G517" t="s" s="4">
        <v>84</v>
      </c>
    </row>
    <row r="518" ht="45.0" customHeight="true">
      <c r="A518" t="s" s="4">
        <v>1707</v>
      </c>
      <c r="B518" t="s" s="4">
        <v>8625</v>
      </c>
      <c r="C518" t="s" s="4">
        <v>84</v>
      </c>
      <c r="D518" t="s" s="4">
        <v>1868</v>
      </c>
      <c r="E518" t="s" s="4">
        <v>1868</v>
      </c>
      <c r="F518" t="s" s="4">
        <v>92</v>
      </c>
      <c r="G518" t="s" s="4">
        <v>84</v>
      </c>
    </row>
    <row r="519" ht="45.0" customHeight="true">
      <c r="A519" t="s" s="4">
        <v>1709</v>
      </c>
      <c r="B519" t="s" s="4">
        <v>8626</v>
      </c>
      <c r="C519" t="s" s="4">
        <v>84</v>
      </c>
      <c r="D519" t="s" s="4">
        <v>1868</v>
      </c>
      <c r="E519" t="s" s="4">
        <v>1868</v>
      </c>
      <c r="F519" t="s" s="4">
        <v>92</v>
      </c>
      <c r="G519" t="s" s="4">
        <v>84</v>
      </c>
    </row>
    <row r="520" ht="45.0" customHeight="true">
      <c r="A520" t="s" s="4">
        <v>1711</v>
      </c>
      <c r="B520" t="s" s="4">
        <v>8627</v>
      </c>
      <c r="C520" t="s" s="4">
        <v>84</v>
      </c>
      <c r="D520" t="s" s="4">
        <v>1868</v>
      </c>
      <c r="E520" t="s" s="4">
        <v>1868</v>
      </c>
      <c r="F520" t="s" s="4">
        <v>92</v>
      </c>
      <c r="G520" t="s" s="4">
        <v>84</v>
      </c>
    </row>
    <row r="521" ht="45.0" customHeight="true">
      <c r="A521" t="s" s="4">
        <v>1713</v>
      </c>
      <c r="B521" t="s" s="4">
        <v>8628</v>
      </c>
      <c r="C521" t="s" s="4">
        <v>84</v>
      </c>
      <c r="D521" t="s" s="4">
        <v>1868</v>
      </c>
      <c r="E521" t="s" s="4">
        <v>1868</v>
      </c>
      <c r="F521" t="s" s="4">
        <v>92</v>
      </c>
      <c r="G521" t="s" s="4">
        <v>84</v>
      </c>
    </row>
    <row r="522" ht="45.0" customHeight="true">
      <c r="A522" t="s" s="4">
        <v>1715</v>
      </c>
      <c r="B522" t="s" s="4">
        <v>8629</v>
      </c>
      <c r="C522" t="s" s="4">
        <v>84</v>
      </c>
      <c r="D522" t="s" s="4">
        <v>1868</v>
      </c>
      <c r="E522" t="s" s="4">
        <v>1868</v>
      </c>
      <c r="F522" t="s" s="4">
        <v>92</v>
      </c>
      <c r="G522" t="s" s="4">
        <v>84</v>
      </c>
    </row>
    <row r="523" ht="45.0" customHeight="true">
      <c r="A523" t="s" s="4">
        <v>1717</v>
      </c>
      <c r="B523" t="s" s="4">
        <v>8630</v>
      </c>
      <c r="C523" t="s" s="4">
        <v>84</v>
      </c>
      <c r="D523" t="s" s="4">
        <v>1868</v>
      </c>
      <c r="E523" t="s" s="4">
        <v>1868</v>
      </c>
      <c r="F523" t="s" s="4">
        <v>92</v>
      </c>
      <c r="G523" t="s" s="4">
        <v>84</v>
      </c>
    </row>
    <row r="524" ht="45.0" customHeight="true">
      <c r="A524" t="s" s="4">
        <v>1719</v>
      </c>
      <c r="B524" t="s" s="4">
        <v>8631</v>
      </c>
      <c r="C524" t="s" s="4">
        <v>84</v>
      </c>
      <c r="D524" t="s" s="4">
        <v>1868</v>
      </c>
      <c r="E524" t="s" s="4">
        <v>1868</v>
      </c>
      <c r="F524" t="s" s="4">
        <v>92</v>
      </c>
      <c r="G524" t="s" s="4">
        <v>84</v>
      </c>
    </row>
    <row r="525" ht="45.0" customHeight="true">
      <c r="A525" t="s" s="4">
        <v>1721</v>
      </c>
      <c r="B525" t="s" s="4">
        <v>8632</v>
      </c>
      <c r="C525" t="s" s="4">
        <v>84</v>
      </c>
      <c r="D525" t="s" s="4">
        <v>1868</v>
      </c>
      <c r="E525" t="s" s="4">
        <v>1868</v>
      </c>
      <c r="F525" t="s" s="4">
        <v>92</v>
      </c>
      <c r="G525" t="s" s="4">
        <v>84</v>
      </c>
    </row>
    <row r="526" ht="45.0" customHeight="true">
      <c r="A526" t="s" s="4">
        <v>1723</v>
      </c>
      <c r="B526" t="s" s="4">
        <v>8633</v>
      </c>
      <c r="C526" t="s" s="4">
        <v>84</v>
      </c>
      <c r="D526" t="s" s="4">
        <v>1868</v>
      </c>
      <c r="E526" t="s" s="4">
        <v>1868</v>
      </c>
      <c r="F526" t="s" s="4">
        <v>92</v>
      </c>
      <c r="G526" t="s" s="4">
        <v>84</v>
      </c>
    </row>
    <row r="527" ht="45.0" customHeight="true">
      <c r="A527" t="s" s="4">
        <v>1725</v>
      </c>
      <c r="B527" t="s" s="4">
        <v>8634</v>
      </c>
      <c r="C527" t="s" s="4">
        <v>84</v>
      </c>
      <c r="D527" t="s" s="4">
        <v>1868</v>
      </c>
      <c r="E527" t="s" s="4">
        <v>1868</v>
      </c>
      <c r="F527" t="s" s="4">
        <v>92</v>
      </c>
      <c r="G527" t="s" s="4">
        <v>84</v>
      </c>
    </row>
    <row r="528" ht="45.0" customHeight="true">
      <c r="A528" t="s" s="4">
        <v>1727</v>
      </c>
      <c r="B528" t="s" s="4">
        <v>8635</v>
      </c>
      <c r="C528" t="s" s="4">
        <v>84</v>
      </c>
      <c r="D528" t="s" s="4">
        <v>1868</v>
      </c>
      <c r="E528" t="s" s="4">
        <v>1868</v>
      </c>
      <c r="F528" t="s" s="4">
        <v>92</v>
      </c>
      <c r="G528" t="s" s="4">
        <v>84</v>
      </c>
    </row>
    <row r="529" ht="45.0" customHeight="true">
      <c r="A529" t="s" s="4">
        <v>1729</v>
      </c>
      <c r="B529" t="s" s="4">
        <v>8636</v>
      </c>
      <c r="C529" t="s" s="4">
        <v>84</v>
      </c>
      <c r="D529" t="s" s="4">
        <v>1868</v>
      </c>
      <c r="E529" t="s" s="4">
        <v>1868</v>
      </c>
      <c r="F529" t="s" s="4">
        <v>92</v>
      </c>
      <c r="G529" t="s" s="4">
        <v>84</v>
      </c>
    </row>
    <row r="530" ht="45.0" customHeight="true">
      <c r="A530" t="s" s="4">
        <v>1731</v>
      </c>
      <c r="B530" t="s" s="4">
        <v>8637</v>
      </c>
      <c r="C530" t="s" s="4">
        <v>84</v>
      </c>
      <c r="D530" t="s" s="4">
        <v>1868</v>
      </c>
      <c r="E530" t="s" s="4">
        <v>1868</v>
      </c>
      <c r="F530" t="s" s="4">
        <v>92</v>
      </c>
      <c r="G530" t="s" s="4">
        <v>84</v>
      </c>
    </row>
    <row r="531" ht="45.0" customHeight="true">
      <c r="A531" t="s" s="4">
        <v>1733</v>
      </c>
      <c r="B531" t="s" s="4">
        <v>8638</v>
      </c>
      <c r="C531" t="s" s="4">
        <v>84</v>
      </c>
      <c r="D531" t="s" s="4">
        <v>1868</v>
      </c>
      <c r="E531" t="s" s="4">
        <v>1868</v>
      </c>
      <c r="F531" t="s" s="4">
        <v>92</v>
      </c>
      <c r="G531" t="s" s="4">
        <v>84</v>
      </c>
    </row>
    <row r="532" ht="45.0" customHeight="true">
      <c r="A532" t="s" s="4">
        <v>1735</v>
      </c>
      <c r="B532" t="s" s="4">
        <v>8639</v>
      </c>
      <c r="C532" t="s" s="4">
        <v>84</v>
      </c>
      <c r="D532" t="s" s="4">
        <v>1868</v>
      </c>
      <c r="E532" t="s" s="4">
        <v>1868</v>
      </c>
      <c r="F532" t="s" s="4">
        <v>92</v>
      </c>
      <c r="G532" t="s" s="4">
        <v>84</v>
      </c>
    </row>
    <row r="533" ht="45.0" customHeight="true">
      <c r="A533" t="s" s="4">
        <v>1737</v>
      </c>
      <c r="B533" t="s" s="4">
        <v>8640</v>
      </c>
      <c r="C533" t="s" s="4">
        <v>84</v>
      </c>
      <c r="D533" t="s" s="4">
        <v>1868</v>
      </c>
      <c r="E533" t="s" s="4">
        <v>1868</v>
      </c>
      <c r="F533" t="s" s="4">
        <v>92</v>
      </c>
      <c r="G533" t="s" s="4">
        <v>84</v>
      </c>
    </row>
    <row r="534" ht="45.0" customHeight="true">
      <c r="A534" t="s" s="4">
        <v>1739</v>
      </c>
      <c r="B534" t="s" s="4">
        <v>8641</v>
      </c>
      <c r="C534" t="s" s="4">
        <v>84</v>
      </c>
      <c r="D534" t="s" s="4">
        <v>1868</v>
      </c>
      <c r="E534" t="s" s="4">
        <v>1868</v>
      </c>
      <c r="F534" t="s" s="4">
        <v>92</v>
      </c>
      <c r="G534" t="s" s="4">
        <v>84</v>
      </c>
    </row>
    <row r="535" ht="45.0" customHeight="true">
      <c r="A535" t="s" s="4">
        <v>1741</v>
      </c>
      <c r="B535" t="s" s="4">
        <v>8642</v>
      </c>
      <c r="C535" t="s" s="4">
        <v>84</v>
      </c>
      <c r="D535" t="s" s="4">
        <v>1868</v>
      </c>
      <c r="E535" t="s" s="4">
        <v>1868</v>
      </c>
      <c r="F535" t="s" s="4">
        <v>92</v>
      </c>
      <c r="G535" t="s" s="4">
        <v>84</v>
      </c>
    </row>
    <row r="536" ht="45.0" customHeight="true">
      <c r="A536" t="s" s="4">
        <v>1743</v>
      </c>
      <c r="B536" t="s" s="4">
        <v>8643</v>
      </c>
      <c r="C536" t="s" s="4">
        <v>84</v>
      </c>
      <c r="D536" t="s" s="4">
        <v>1868</v>
      </c>
      <c r="E536" t="s" s="4">
        <v>1868</v>
      </c>
      <c r="F536" t="s" s="4">
        <v>92</v>
      </c>
      <c r="G536" t="s" s="4">
        <v>84</v>
      </c>
    </row>
    <row r="537" ht="45.0" customHeight="true">
      <c r="A537" t="s" s="4">
        <v>1745</v>
      </c>
      <c r="B537" t="s" s="4">
        <v>8644</v>
      </c>
      <c r="C537" t="s" s="4">
        <v>84</v>
      </c>
      <c r="D537" t="s" s="4">
        <v>1868</v>
      </c>
      <c r="E537" t="s" s="4">
        <v>1868</v>
      </c>
      <c r="F537" t="s" s="4">
        <v>92</v>
      </c>
      <c r="G537" t="s" s="4">
        <v>84</v>
      </c>
    </row>
    <row r="538" ht="45.0" customHeight="true">
      <c r="A538" t="s" s="4">
        <v>1747</v>
      </c>
      <c r="B538" t="s" s="4">
        <v>8645</v>
      </c>
      <c r="C538" t="s" s="4">
        <v>84</v>
      </c>
      <c r="D538" t="s" s="4">
        <v>1868</v>
      </c>
      <c r="E538" t="s" s="4">
        <v>1868</v>
      </c>
      <c r="F538" t="s" s="4">
        <v>92</v>
      </c>
      <c r="G538" t="s" s="4">
        <v>84</v>
      </c>
    </row>
    <row r="539" ht="45.0" customHeight="true">
      <c r="A539" t="s" s="4">
        <v>1749</v>
      </c>
      <c r="B539" t="s" s="4">
        <v>8646</v>
      </c>
      <c r="C539" t="s" s="4">
        <v>84</v>
      </c>
      <c r="D539" t="s" s="4">
        <v>1868</v>
      </c>
      <c r="E539" t="s" s="4">
        <v>1868</v>
      </c>
      <c r="F539" t="s" s="4">
        <v>92</v>
      </c>
      <c r="G539" t="s" s="4">
        <v>84</v>
      </c>
    </row>
    <row r="540" ht="45.0" customHeight="true">
      <c r="A540" t="s" s="4">
        <v>1751</v>
      </c>
      <c r="B540" t="s" s="4">
        <v>8647</v>
      </c>
      <c r="C540" t="s" s="4">
        <v>84</v>
      </c>
      <c r="D540" t="s" s="4">
        <v>1868</v>
      </c>
      <c r="E540" t="s" s="4">
        <v>1868</v>
      </c>
      <c r="F540" t="s" s="4">
        <v>92</v>
      </c>
      <c r="G540" t="s" s="4">
        <v>84</v>
      </c>
    </row>
    <row r="541" ht="45.0" customHeight="true">
      <c r="A541" t="s" s="4">
        <v>1753</v>
      </c>
      <c r="B541" t="s" s="4">
        <v>8648</v>
      </c>
      <c r="C541" t="s" s="4">
        <v>84</v>
      </c>
      <c r="D541" t="s" s="4">
        <v>1868</v>
      </c>
      <c r="E541" t="s" s="4">
        <v>1868</v>
      </c>
      <c r="F541" t="s" s="4">
        <v>92</v>
      </c>
      <c r="G541" t="s" s="4">
        <v>84</v>
      </c>
    </row>
    <row r="542" ht="45.0" customHeight="true">
      <c r="A542" t="s" s="4">
        <v>1755</v>
      </c>
      <c r="B542" t="s" s="4">
        <v>8649</v>
      </c>
      <c r="C542" t="s" s="4">
        <v>84</v>
      </c>
      <c r="D542" t="s" s="4">
        <v>1868</v>
      </c>
      <c r="E542" t="s" s="4">
        <v>1868</v>
      </c>
      <c r="F542" t="s" s="4">
        <v>92</v>
      </c>
      <c r="G542" t="s" s="4">
        <v>84</v>
      </c>
    </row>
    <row r="543" ht="45.0" customHeight="true">
      <c r="A543" t="s" s="4">
        <v>1757</v>
      </c>
      <c r="B543" t="s" s="4">
        <v>8650</v>
      </c>
      <c r="C543" t="s" s="4">
        <v>84</v>
      </c>
      <c r="D543" t="s" s="4">
        <v>1868</v>
      </c>
      <c r="E543" t="s" s="4">
        <v>1868</v>
      </c>
      <c r="F543" t="s" s="4">
        <v>92</v>
      </c>
      <c r="G543" t="s" s="4">
        <v>84</v>
      </c>
    </row>
    <row r="544" ht="45.0" customHeight="true">
      <c r="A544" t="s" s="4">
        <v>1759</v>
      </c>
      <c r="B544" t="s" s="4">
        <v>8651</v>
      </c>
      <c r="C544" t="s" s="4">
        <v>84</v>
      </c>
      <c r="D544" t="s" s="4">
        <v>1868</v>
      </c>
      <c r="E544" t="s" s="4">
        <v>1868</v>
      </c>
      <c r="F544" t="s" s="4">
        <v>92</v>
      </c>
      <c r="G544" t="s" s="4">
        <v>84</v>
      </c>
    </row>
    <row r="545" ht="45.0" customHeight="true">
      <c r="A545" t="s" s="4">
        <v>1761</v>
      </c>
      <c r="B545" t="s" s="4">
        <v>8652</v>
      </c>
      <c r="C545" t="s" s="4">
        <v>84</v>
      </c>
      <c r="D545" t="s" s="4">
        <v>1868</v>
      </c>
      <c r="E545" t="s" s="4">
        <v>1868</v>
      </c>
      <c r="F545" t="s" s="4">
        <v>92</v>
      </c>
      <c r="G545" t="s" s="4">
        <v>84</v>
      </c>
    </row>
    <row r="546" ht="45.0" customHeight="true">
      <c r="A546" t="s" s="4">
        <v>1763</v>
      </c>
      <c r="B546" t="s" s="4">
        <v>8653</v>
      </c>
      <c r="C546" t="s" s="4">
        <v>84</v>
      </c>
      <c r="D546" t="s" s="4">
        <v>1868</v>
      </c>
      <c r="E546" t="s" s="4">
        <v>1868</v>
      </c>
      <c r="F546" t="s" s="4">
        <v>92</v>
      </c>
      <c r="G546" t="s" s="4">
        <v>84</v>
      </c>
    </row>
    <row r="547" ht="45.0" customHeight="true">
      <c r="A547" t="s" s="4">
        <v>1765</v>
      </c>
      <c r="B547" t="s" s="4">
        <v>8654</v>
      </c>
      <c r="C547" t="s" s="4">
        <v>84</v>
      </c>
      <c r="D547" t="s" s="4">
        <v>1868</v>
      </c>
      <c r="E547" t="s" s="4">
        <v>1868</v>
      </c>
      <c r="F547" t="s" s="4">
        <v>92</v>
      </c>
      <c r="G547" t="s" s="4">
        <v>84</v>
      </c>
    </row>
    <row r="548" ht="45.0" customHeight="true">
      <c r="A548" t="s" s="4">
        <v>1767</v>
      </c>
      <c r="B548" t="s" s="4">
        <v>8655</v>
      </c>
      <c r="C548" t="s" s="4">
        <v>84</v>
      </c>
      <c r="D548" t="s" s="4">
        <v>1868</v>
      </c>
      <c r="E548" t="s" s="4">
        <v>1868</v>
      </c>
      <c r="F548" t="s" s="4">
        <v>92</v>
      </c>
      <c r="G548" t="s" s="4">
        <v>84</v>
      </c>
    </row>
    <row r="549" ht="45.0" customHeight="true">
      <c r="A549" t="s" s="4">
        <v>1769</v>
      </c>
      <c r="B549" t="s" s="4">
        <v>8656</v>
      </c>
      <c r="C549" t="s" s="4">
        <v>84</v>
      </c>
      <c r="D549" t="s" s="4">
        <v>1868</v>
      </c>
      <c r="E549" t="s" s="4">
        <v>1868</v>
      </c>
      <c r="F549" t="s" s="4">
        <v>92</v>
      </c>
      <c r="G549" t="s" s="4">
        <v>84</v>
      </c>
    </row>
    <row r="550" ht="45.0" customHeight="true">
      <c r="A550" t="s" s="4">
        <v>1771</v>
      </c>
      <c r="B550" t="s" s="4">
        <v>8657</v>
      </c>
      <c r="C550" t="s" s="4">
        <v>84</v>
      </c>
      <c r="D550" t="s" s="4">
        <v>1868</v>
      </c>
      <c r="E550" t="s" s="4">
        <v>1868</v>
      </c>
      <c r="F550" t="s" s="4">
        <v>92</v>
      </c>
      <c r="G550" t="s" s="4">
        <v>84</v>
      </c>
    </row>
    <row r="551" ht="45.0" customHeight="true">
      <c r="A551" t="s" s="4">
        <v>1773</v>
      </c>
      <c r="B551" t="s" s="4">
        <v>8658</v>
      </c>
      <c r="C551" t="s" s="4">
        <v>84</v>
      </c>
      <c r="D551" t="s" s="4">
        <v>1868</v>
      </c>
      <c r="E551" t="s" s="4">
        <v>1868</v>
      </c>
      <c r="F551" t="s" s="4">
        <v>92</v>
      </c>
      <c r="G551" t="s" s="4">
        <v>84</v>
      </c>
    </row>
    <row r="552" ht="45.0" customHeight="true">
      <c r="A552" t="s" s="4">
        <v>1775</v>
      </c>
      <c r="B552" t="s" s="4">
        <v>8659</v>
      </c>
      <c r="C552" t="s" s="4">
        <v>84</v>
      </c>
      <c r="D552" t="s" s="4">
        <v>1868</v>
      </c>
      <c r="E552" t="s" s="4">
        <v>1868</v>
      </c>
      <c r="F552" t="s" s="4">
        <v>92</v>
      </c>
      <c r="G552" t="s" s="4">
        <v>84</v>
      </c>
    </row>
    <row r="553" ht="45.0" customHeight="true">
      <c r="A553" t="s" s="4">
        <v>1777</v>
      </c>
      <c r="B553" t="s" s="4">
        <v>8660</v>
      </c>
      <c r="C553" t="s" s="4">
        <v>84</v>
      </c>
      <c r="D553" t="s" s="4">
        <v>1868</v>
      </c>
      <c r="E553" t="s" s="4">
        <v>1868</v>
      </c>
      <c r="F553" t="s" s="4">
        <v>92</v>
      </c>
      <c r="G553" t="s" s="4">
        <v>84</v>
      </c>
    </row>
    <row r="554" ht="45.0" customHeight="true">
      <c r="A554" t="s" s="4">
        <v>1779</v>
      </c>
      <c r="B554" t="s" s="4">
        <v>8661</v>
      </c>
      <c r="C554" t="s" s="4">
        <v>84</v>
      </c>
      <c r="D554" t="s" s="4">
        <v>1868</v>
      </c>
      <c r="E554" t="s" s="4">
        <v>1868</v>
      </c>
      <c r="F554" t="s" s="4">
        <v>92</v>
      </c>
      <c r="G554" t="s" s="4">
        <v>84</v>
      </c>
    </row>
    <row r="555" ht="45.0" customHeight="true">
      <c r="A555" t="s" s="4">
        <v>1781</v>
      </c>
      <c r="B555" t="s" s="4">
        <v>8662</v>
      </c>
      <c r="C555" t="s" s="4">
        <v>84</v>
      </c>
      <c r="D555" t="s" s="4">
        <v>1868</v>
      </c>
      <c r="E555" t="s" s="4">
        <v>1868</v>
      </c>
      <c r="F555" t="s" s="4">
        <v>92</v>
      </c>
      <c r="G555" t="s" s="4">
        <v>84</v>
      </c>
    </row>
    <row r="556" ht="45.0" customHeight="true">
      <c r="A556" t="s" s="4">
        <v>1783</v>
      </c>
      <c r="B556" t="s" s="4">
        <v>8663</v>
      </c>
      <c r="C556" t="s" s="4">
        <v>84</v>
      </c>
      <c r="D556" t="s" s="4">
        <v>1868</v>
      </c>
      <c r="E556" t="s" s="4">
        <v>1868</v>
      </c>
      <c r="F556" t="s" s="4">
        <v>92</v>
      </c>
      <c r="G556" t="s" s="4">
        <v>84</v>
      </c>
    </row>
    <row r="557" ht="45.0" customHeight="true">
      <c r="A557" t="s" s="4">
        <v>1785</v>
      </c>
      <c r="B557" t="s" s="4">
        <v>8664</v>
      </c>
      <c r="C557" t="s" s="4">
        <v>84</v>
      </c>
      <c r="D557" t="s" s="4">
        <v>1868</v>
      </c>
      <c r="E557" t="s" s="4">
        <v>1868</v>
      </c>
      <c r="F557" t="s" s="4">
        <v>92</v>
      </c>
      <c r="G557" t="s" s="4">
        <v>84</v>
      </c>
    </row>
    <row r="558" ht="45.0" customHeight="true">
      <c r="A558" t="s" s="4">
        <v>1787</v>
      </c>
      <c r="B558" t="s" s="4">
        <v>8665</v>
      </c>
      <c r="C558" t="s" s="4">
        <v>84</v>
      </c>
      <c r="D558" t="s" s="4">
        <v>1868</v>
      </c>
      <c r="E558" t="s" s="4">
        <v>1868</v>
      </c>
      <c r="F558" t="s" s="4">
        <v>92</v>
      </c>
      <c r="G558" t="s" s="4">
        <v>84</v>
      </c>
    </row>
    <row r="559" ht="45.0" customHeight="true">
      <c r="A559" t="s" s="4">
        <v>1789</v>
      </c>
      <c r="B559" t="s" s="4">
        <v>8666</v>
      </c>
      <c r="C559" t="s" s="4">
        <v>84</v>
      </c>
      <c r="D559" t="s" s="4">
        <v>1868</v>
      </c>
      <c r="E559" t="s" s="4">
        <v>1868</v>
      </c>
      <c r="F559" t="s" s="4">
        <v>92</v>
      </c>
      <c r="G559" t="s" s="4">
        <v>84</v>
      </c>
    </row>
    <row r="560" ht="45.0" customHeight="true">
      <c r="A560" t="s" s="4">
        <v>1791</v>
      </c>
      <c r="B560" t="s" s="4">
        <v>8667</v>
      </c>
      <c r="C560" t="s" s="4">
        <v>84</v>
      </c>
      <c r="D560" t="s" s="4">
        <v>1868</v>
      </c>
      <c r="E560" t="s" s="4">
        <v>1868</v>
      </c>
      <c r="F560" t="s" s="4">
        <v>92</v>
      </c>
      <c r="G560" t="s" s="4">
        <v>84</v>
      </c>
    </row>
    <row r="561" ht="45.0" customHeight="true">
      <c r="A561" t="s" s="4">
        <v>1793</v>
      </c>
      <c r="B561" t="s" s="4">
        <v>8668</v>
      </c>
      <c r="C561" t="s" s="4">
        <v>84</v>
      </c>
      <c r="D561" t="s" s="4">
        <v>1868</v>
      </c>
      <c r="E561" t="s" s="4">
        <v>1868</v>
      </c>
      <c r="F561" t="s" s="4">
        <v>92</v>
      </c>
      <c r="G561" t="s" s="4">
        <v>84</v>
      </c>
    </row>
    <row r="562" ht="45.0" customHeight="true">
      <c r="A562" t="s" s="4">
        <v>1795</v>
      </c>
      <c r="B562" t="s" s="4">
        <v>8669</v>
      </c>
      <c r="C562" t="s" s="4">
        <v>84</v>
      </c>
      <c r="D562" t="s" s="4">
        <v>1868</v>
      </c>
      <c r="E562" t="s" s="4">
        <v>1868</v>
      </c>
      <c r="F562" t="s" s="4">
        <v>92</v>
      </c>
      <c r="G562" t="s" s="4">
        <v>84</v>
      </c>
    </row>
    <row r="563" ht="45.0" customHeight="true">
      <c r="A563" t="s" s="4">
        <v>1797</v>
      </c>
      <c r="B563" t="s" s="4">
        <v>8670</v>
      </c>
      <c r="C563" t="s" s="4">
        <v>84</v>
      </c>
      <c r="D563" t="s" s="4">
        <v>1868</v>
      </c>
      <c r="E563" t="s" s="4">
        <v>1868</v>
      </c>
      <c r="F563" t="s" s="4">
        <v>92</v>
      </c>
      <c r="G563" t="s" s="4">
        <v>84</v>
      </c>
    </row>
    <row r="564" ht="45.0" customHeight="true">
      <c r="A564" t="s" s="4">
        <v>1799</v>
      </c>
      <c r="B564" t="s" s="4">
        <v>8671</v>
      </c>
      <c r="C564" t="s" s="4">
        <v>84</v>
      </c>
      <c r="D564" t="s" s="4">
        <v>1868</v>
      </c>
      <c r="E564" t="s" s="4">
        <v>1868</v>
      </c>
      <c r="F564" t="s" s="4">
        <v>92</v>
      </c>
      <c r="G564" t="s" s="4">
        <v>84</v>
      </c>
    </row>
    <row r="565" ht="45.0" customHeight="true">
      <c r="A565" t="s" s="4">
        <v>1801</v>
      </c>
      <c r="B565" t="s" s="4">
        <v>8672</v>
      </c>
      <c r="C565" t="s" s="4">
        <v>84</v>
      </c>
      <c r="D565" t="s" s="4">
        <v>1868</v>
      </c>
      <c r="E565" t="s" s="4">
        <v>1868</v>
      </c>
      <c r="F565" t="s" s="4">
        <v>92</v>
      </c>
      <c r="G565" t="s" s="4">
        <v>84</v>
      </c>
    </row>
    <row r="566" ht="45.0" customHeight="true">
      <c r="A566" t="s" s="4">
        <v>1803</v>
      </c>
      <c r="B566" t="s" s="4">
        <v>8673</v>
      </c>
      <c r="C566" t="s" s="4">
        <v>84</v>
      </c>
      <c r="D566" t="s" s="4">
        <v>1868</v>
      </c>
      <c r="E566" t="s" s="4">
        <v>1868</v>
      </c>
      <c r="F566" t="s" s="4">
        <v>92</v>
      </c>
      <c r="G566" t="s" s="4">
        <v>84</v>
      </c>
    </row>
    <row r="567" ht="45.0" customHeight="true">
      <c r="A567" t="s" s="4">
        <v>1805</v>
      </c>
      <c r="B567" t="s" s="4">
        <v>8674</v>
      </c>
      <c r="C567" t="s" s="4">
        <v>84</v>
      </c>
      <c r="D567" t="s" s="4">
        <v>1868</v>
      </c>
      <c r="E567" t="s" s="4">
        <v>1868</v>
      </c>
      <c r="F567" t="s" s="4">
        <v>92</v>
      </c>
      <c r="G567" t="s" s="4">
        <v>84</v>
      </c>
    </row>
    <row r="568" ht="45.0" customHeight="true">
      <c r="A568" t="s" s="4">
        <v>1807</v>
      </c>
      <c r="B568" t="s" s="4">
        <v>8675</v>
      </c>
      <c r="C568" t="s" s="4">
        <v>84</v>
      </c>
      <c r="D568" t="s" s="4">
        <v>1868</v>
      </c>
      <c r="E568" t="s" s="4">
        <v>1868</v>
      </c>
      <c r="F568" t="s" s="4">
        <v>92</v>
      </c>
      <c r="G568" t="s" s="4">
        <v>84</v>
      </c>
    </row>
    <row r="569" ht="45.0" customHeight="true">
      <c r="A569" t="s" s="4">
        <v>1809</v>
      </c>
      <c r="B569" t="s" s="4">
        <v>8676</v>
      </c>
      <c r="C569" t="s" s="4">
        <v>84</v>
      </c>
      <c r="D569" t="s" s="4">
        <v>1868</v>
      </c>
      <c r="E569" t="s" s="4">
        <v>1868</v>
      </c>
      <c r="F569" t="s" s="4">
        <v>92</v>
      </c>
      <c r="G569" t="s" s="4">
        <v>84</v>
      </c>
    </row>
    <row r="570" ht="45.0" customHeight="true">
      <c r="A570" t="s" s="4">
        <v>1811</v>
      </c>
      <c r="B570" t="s" s="4">
        <v>8677</v>
      </c>
      <c r="C570" t="s" s="4">
        <v>84</v>
      </c>
      <c r="D570" t="s" s="4">
        <v>1868</v>
      </c>
      <c r="E570" t="s" s="4">
        <v>1868</v>
      </c>
      <c r="F570" t="s" s="4">
        <v>92</v>
      </c>
      <c r="G570" t="s" s="4">
        <v>84</v>
      </c>
    </row>
    <row r="571" ht="45.0" customHeight="true">
      <c r="A571" t="s" s="4">
        <v>1813</v>
      </c>
      <c r="B571" t="s" s="4">
        <v>8678</v>
      </c>
      <c r="C571" t="s" s="4">
        <v>84</v>
      </c>
      <c r="D571" t="s" s="4">
        <v>1868</v>
      </c>
      <c r="E571" t="s" s="4">
        <v>1868</v>
      </c>
      <c r="F571" t="s" s="4">
        <v>92</v>
      </c>
      <c r="G571" t="s" s="4">
        <v>84</v>
      </c>
    </row>
    <row r="572" ht="45.0" customHeight="true">
      <c r="A572" t="s" s="4">
        <v>1815</v>
      </c>
      <c r="B572" t="s" s="4">
        <v>8679</v>
      </c>
      <c r="C572" t="s" s="4">
        <v>84</v>
      </c>
      <c r="D572" t="s" s="4">
        <v>1868</v>
      </c>
      <c r="E572" t="s" s="4">
        <v>1868</v>
      </c>
      <c r="F572" t="s" s="4">
        <v>92</v>
      </c>
      <c r="G572" t="s" s="4">
        <v>84</v>
      </c>
    </row>
    <row r="573" ht="45.0" customHeight="true">
      <c r="A573" t="s" s="4">
        <v>1817</v>
      </c>
      <c r="B573" t="s" s="4">
        <v>8680</v>
      </c>
      <c r="C573" t="s" s="4">
        <v>84</v>
      </c>
      <c r="D573" t="s" s="4">
        <v>1868</v>
      </c>
      <c r="E573" t="s" s="4">
        <v>1868</v>
      </c>
      <c r="F573" t="s" s="4">
        <v>92</v>
      </c>
      <c r="G573" t="s" s="4">
        <v>84</v>
      </c>
    </row>
    <row r="574" ht="45.0" customHeight="true">
      <c r="A574" t="s" s="4">
        <v>1819</v>
      </c>
      <c r="B574" t="s" s="4">
        <v>8681</v>
      </c>
      <c r="C574" t="s" s="4">
        <v>84</v>
      </c>
      <c r="D574" t="s" s="4">
        <v>1868</v>
      </c>
      <c r="E574" t="s" s="4">
        <v>1868</v>
      </c>
      <c r="F574" t="s" s="4">
        <v>92</v>
      </c>
      <c r="G574" t="s" s="4">
        <v>84</v>
      </c>
    </row>
    <row r="575" ht="45.0" customHeight="true">
      <c r="A575" t="s" s="4">
        <v>1821</v>
      </c>
      <c r="B575" t="s" s="4">
        <v>8682</v>
      </c>
      <c r="C575" t="s" s="4">
        <v>84</v>
      </c>
      <c r="D575" t="s" s="4">
        <v>1868</v>
      </c>
      <c r="E575" t="s" s="4">
        <v>1868</v>
      </c>
      <c r="F575" t="s" s="4">
        <v>92</v>
      </c>
      <c r="G575" t="s" s="4">
        <v>84</v>
      </c>
    </row>
    <row r="576" ht="45.0" customHeight="true">
      <c r="A576" t="s" s="4">
        <v>1823</v>
      </c>
      <c r="B576" t="s" s="4">
        <v>8683</v>
      </c>
      <c r="C576" t="s" s="4">
        <v>84</v>
      </c>
      <c r="D576" t="s" s="4">
        <v>1868</v>
      </c>
      <c r="E576" t="s" s="4">
        <v>1868</v>
      </c>
      <c r="F576" t="s" s="4">
        <v>92</v>
      </c>
      <c r="G576" t="s" s="4">
        <v>84</v>
      </c>
    </row>
    <row r="577" ht="45.0" customHeight="true">
      <c r="A577" t="s" s="4">
        <v>1825</v>
      </c>
      <c r="B577" t="s" s="4">
        <v>8684</v>
      </c>
      <c r="C577" t="s" s="4">
        <v>84</v>
      </c>
      <c r="D577" t="s" s="4">
        <v>1868</v>
      </c>
      <c r="E577" t="s" s="4">
        <v>1868</v>
      </c>
      <c r="F577" t="s" s="4">
        <v>92</v>
      </c>
      <c r="G577" t="s" s="4">
        <v>84</v>
      </c>
    </row>
    <row r="578" ht="45.0" customHeight="true">
      <c r="A578" t="s" s="4">
        <v>1827</v>
      </c>
      <c r="B578" t="s" s="4">
        <v>8685</v>
      </c>
      <c r="C578" t="s" s="4">
        <v>84</v>
      </c>
      <c r="D578" t="s" s="4">
        <v>1868</v>
      </c>
      <c r="E578" t="s" s="4">
        <v>1868</v>
      </c>
      <c r="F578" t="s" s="4">
        <v>92</v>
      </c>
      <c r="G578" t="s" s="4">
        <v>84</v>
      </c>
    </row>
    <row r="579" ht="45.0" customHeight="true">
      <c r="A579" t="s" s="4">
        <v>1829</v>
      </c>
      <c r="B579" t="s" s="4">
        <v>8686</v>
      </c>
      <c r="C579" t="s" s="4">
        <v>84</v>
      </c>
      <c r="D579" t="s" s="4">
        <v>1868</v>
      </c>
      <c r="E579" t="s" s="4">
        <v>1868</v>
      </c>
      <c r="F579" t="s" s="4">
        <v>92</v>
      </c>
      <c r="G579" t="s" s="4">
        <v>84</v>
      </c>
    </row>
    <row r="580" ht="45.0" customHeight="true">
      <c r="A580" t="s" s="4">
        <v>1831</v>
      </c>
      <c r="B580" t="s" s="4">
        <v>8687</v>
      </c>
      <c r="C580" t="s" s="4">
        <v>84</v>
      </c>
      <c r="D580" t="s" s="4">
        <v>1868</v>
      </c>
      <c r="E580" t="s" s="4">
        <v>1868</v>
      </c>
      <c r="F580" t="s" s="4">
        <v>92</v>
      </c>
      <c r="G580" t="s" s="4">
        <v>84</v>
      </c>
    </row>
    <row r="581" ht="45.0" customHeight="true">
      <c r="A581" t="s" s="4">
        <v>1833</v>
      </c>
      <c r="B581" t="s" s="4">
        <v>8688</v>
      </c>
      <c r="C581" t="s" s="4">
        <v>84</v>
      </c>
      <c r="D581" t="s" s="4">
        <v>1868</v>
      </c>
      <c r="E581" t="s" s="4">
        <v>1868</v>
      </c>
      <c r="F581" t="s" s="4">
        <v>92</v>
      </c>
      <c r="G581" t="s" s="4">
        <v>84</v>
      </c>
    </row>
    <row r="582" ht="45.0" customHeight="true">
      <c r="A582" t="s" s="4">
        <v>1835</v>
      </c>
      <c r="B582" t="s" s="4">
        <v>8689</v>
      </c>
      <c r="C582" t="s" s="4">
        <v>84</v>
      </c>
      <c r="D582" t="s" s="4">
        <v>1868</v>
      </c>
      <c r="E582" t="s" s="4">
        <v>1868</v>
      </c>
      <c r="F582" t="s" s="4">
        <v>92</v>
      </c>
      <c r="G582" t="s" s="4">
        <v>84</v>
      </c>
    </row>
    <row r="583" ht="45.0" customHeight="true">
      <c r="A583" t="s" s="4">
        <v>1837</v>
      </c>
      <c r="B583" t="s" s="4">
        <v>8690</v>
      </c>
      <c r="C583" t="s" s="4">
        <v>84</v>
      </c>
      <c r="D583" t="s" s="4">
        <v>1868</v>
      </c>
      <c r="E583" t="s" s="4">
        <v>1868</v>
      </c>
      <c r="F583" t="s" s="4">
        <v>92</v>
      </c>
      <c r="G583" t="s" s="4">
        <v>84</v>
      </c>
    </row>
    <row r="584" ht="45.0" customHeight="true">
      <c r="A584" t="s" s="4">
        <v>1839</v>
      </c>
      <c r="B584" t="s" s="4">
        <v>8691</v>
      </c>
      <c r="C584" t="s" s="4">
        <v>84</v>
      </c>
      <c r="D584" t="s" s="4">
        <v>1868</v>
      </c>
      <c r="E584" t="s" s="4">
        <v>1868</v>
      </c>
      <c r="F584" t="s" s="4">
        <v>92</v>
      </c>
      <c r="G584" t="s" s="4">
        <v>84</v>
      </c>
    </row>
    <row r="585" ht="45.0" customHeight="true">
      <c r="A585" t="s" s="4">
        <v>1841</v>
      </c>
      <c r="B585" t="s" s="4">
        <v>8692</v>
      </c>
      <c r="C585" t="s" s="4">
        <v>84</v>
      </c>
      <c r="D585" t="s" s="4">
        <v>1868</v>
      </c>
      <c r="E585" t="s" s="4">
        <v>1868</v>
      </c>
      <c r="F585" t="s" s="4">
        <v>92</v>
      </c>
      <c r="G585" t="s" s="4">
        <v>84</v>
      </c>
    </row>
    <row r="586" ht="45.0" customHeight="true">
      <c r="A586" t="s" s="4">
        <v>1843</v>
      </c>
      <c r="B586" t="s" s="4">
        <v>8693</v>
      </c>
      <c r="C586" t="s" s="4">
        <v>84</v>
      </c>
      <c r="D586" t="s" s="4">
        <v>1868</v>
      </c>
      <c r="E586" t="s" s="4">
        <v>1868</v>
      </c>
      <c r="F586" t="s" s="4">
        <v>92</v>
      </c>
      <c r="G586" t="s" s="4">
        <v>84</v>
      </c>
    </row>
    <row r="587" ht="45.0" customHeight="true">
      <c r="A587" t="s" s="4">
        <v>1845</v>
      </c>
      <c r="B587" t="s" s="4">
        <v>8694</v>
      </c>
      <c r="C587" t="s" s="4">
        <v>84</v>
      </c>
      <c r="D587" t="s" s="4">
        <v>1868</v>
      </c>
      <c r="E587" t="s" s="4">
        <v>1868</v>
      </c>
      <c r="F587" t="s" s="4">
        <v>92</v>
      </c>
      <c r="G587" t="s" s="4">
        <v>84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587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7304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8695</v>
      </c>
      <c r="D2" t="s">
        <v>8696</v>
      </c>
    </row>
    <row r="3">
      <c r="A3" t="s" s="1">
        <v>1861</v>
      </c>
      <c r="B3" s="1"/>
      <c r="C3" t="s" s="1">
        <v>8697</v>
      </c>
      <c r="D3" t="s" s="1">
        <v>8698</v>
      </c>
    </row>
    <row r="4" ht="45.0" customHeight="true">
      <c r="A4" t="s" s="4">
        <v>94</v>
      </c>
      <c r="B4" t="s" s="4">
        <v>8699</v>
      </c>
      <c r="C4" t="s" s="4">
        <v>84</v>
      </c>
      <c r="D4" t="s" s="4">
        <v>84</v>
      </c>
    </row>
    <row r="5" ht="45.0" customHeight="true">
      <c r="A5" t="s" s="4">
        <v>103</v>
      </c>
      <c r="B5" t="s" s="4">
        <v>8700</v>
      </c>
      <c r="C5" t="s" s="4">
        <v>84</v>
      </c>
      <c r="D5" t="s" s="4">
        <v>84</v>
      </c>
    </row>
    <row r="6" ht="45.0" customHeight="true">
      <c r="A6" t="s" s="4">
        <v>109</v>
      </c>
      <c r="B6" t="s" s="4">
        <v>8701</v>
      </c>
      <c r="C6" t="s" s="4">
        <v>84</v>
      </c>
      <c r="D6" t="s" s="4">
        <v>84</v>
      </c>
    </row>
    <row r="7" ht="45.0" customHeight="true">
      <c r="A7" t="s" s="4">
        <v>114</v>
      </c>
      <c r="B7" t="s" s="4">
        <v>8702</v>
      </c>
      <c r="C7" t="s" s="4">
        <v>84</v>
      </c>
      <c r="D7" t="s" s="4">
        <v>84</v>
      </c>
    </row>
    <row r="8" ht="45.0" customHeight="true">
      <c r="A8" t="s" s="4">
        <v>120</v>
      </c>
      <c r="B8" t="s" s="4">
        <v>8703</v>
      </c>
      <c r="C8" t="s" s="4">
        <v>84</v>
      </c>
      <c r="D8" t="s" s="4">
        <v>84</v>
      </c>
    </row>
    <row r="9" ht="45.0" customHeight="true">
      <c r="A9" t="s" s="4">
        <v>127</v>
      </c>
      <c r="B9" t="s" s="4">
        <v>8704</v>
      </c>
      <c r="C9" t="s" s="4">
        <v>84</v>
      </c>
      <c r="D9" t="s" s="4">
        <v>84</v>
      </c>
    </row>
    <row r="10" ht="45.0" customHeight="true">
      <c r="A10" t="s" s="4">
        <v>134</v>
      </c>
      <c r="B10" t="s" s="4">
        <v>8705</v>
      </c>
      <c r="C10" t="s" s="4">
        <v>84</v>
      </c>
      <c r="D10" t="s" s="4">
        <v>84</v>
      </c>
    </row>
    <row r="11" ht="45.0" customHeight="true">
      <c r="A11" t="s" s="4">
        <v>140</v>
      </c>
      <c r="B11" t="s" s="4">
        <v>8706</v>
      </c>
      <c r="C11" t="s" s="4">
        <v>84</v>
      </c>
      <c r="D11" t="s" s="4">
        <v>84</v>
      </c>
    </row>
    <row r="12" ht="45.0" customHeight="true">
      <c r="A12" t="s" s="4">
        <v>144</v>
      </c>
      <c r="B12" t="s" s="4">
        <v>8707</v>
      </c>
      <c r="C12" t="s" s="4">
        <v>84</v>
      </c>
      <c r="D12" t="s" s="4">
        <v>84</v>
      </c>
    </row>
    <row r="13" ht="45.0" customHeight="true">
      <c r="A13" t="s" s="4">
        <v>150</v>
      </c>
      <c r="B13" t="s" s="4">
        <v>8708</v>
      </c>
      <c r="C13" t="s" s="4">
        <v>84</v>
      </c>
      <c r="D13" t="s" s="4">
        <v>84</v>
      </c>
    </row>
    <row r="14" ht="45.0" customHeight="true">
      <c r="A14" t="s" s="4">
        <v>155</v>
      </c>
      <c r="B14" t="s" s="4">
        <v>8709</v>
      </c>
      <c r="C14" t="s" s="4">
        <v>84</v>
      </c>
      <c r="D14" t="s" s="4">
        <v>84</v>
      </c>
    </row>
    <row r="15" ht="45.0" customHeight="true">
      <c r="A15" t="s" s="4">
        <v>160</v>
      </c>
      <c r="B15" t="s" s="4">
        <v>8710</v>
      </c>
      <c r="C15" t="s" s="4">
        <v>84</v>
      </c>
      <c r="D15" t="s" s="4">
        <v>84</v>
      </c>
    </row>
    <row r="16" ht="45.0" customHeight="true">
      <c r="A16" t="s" s="4">
        <v>166</v>
      </c>
      <c r="B16" t="s" s="4">
        <v>8711</v>
      </c>
      <c r="C16" t="s" s="4">
        <v>84</v>
      </c>
      <c r="D16" t="s" s="4">
        <v>84</v>
      </c>
    </row>
    <row r="17" ht="45.0" customHeight="true">
      <c r="A17" t="s" s="4">
        <v>171</v>
      </c>
      <c r="B17" t="s" s="4">
        <v>8712</v>
      </c>
      <c r="C17" t="s" s="4">
        <v>84</v>
      </c>
      <c r="D17" t="s" s="4">
        <v>84</v>
      </c>
    </row>
    <row r="18" ht="45.0" customHeight="true">
      <c r="A18" t="s" s="4">
        <v>179</v>
      </c>
      <c r="B18" t="s" s="4">
        <v>8713</v>
      </c>
      <c r="C18" t="s" s="4">
        <v>84</v>
      </c>
      <c r="D18" t="s" s="4">
        <v>84</v>
      </c>
    </row>
    <row r="19" ht="45.0" customHeight="true">
      <c r="A19" t="s" s="4">
        <v>185</v>
      </c>
      <c r="B19" t="s" s="4">
        <v>8714</v>
      </c>
      <c r="C19" t="s" s="4">
        <v>84</v>
      </c>
      <c r="D19" t="s" s="4">
        <v>84</v>
      </c>
    </row>
    <row r="20" ht="45.0" customHeight="true">
      <c r="A20" t="s" s="4">
        <v>189</v>
      </c>
      <c r="B20" t="s" s="4">
        <v>8715</v>
      </c>
      <c r="C20" t="s" s="4">
        <v>84</v>
      </c>
      <c r="D20" t="s" s="4">
        <v>84</v>
      </c>
    </row>
    <row r="21" ht="45.0" customHeight="true">
      <c r="A21" t="s" s="4">
        <v>194</v>
      </c>
      <c r="B21" t="s" s="4">
        <v>8716</v>
      </c>
      <c r="C21" t="s" s="4">
        <v>84</v>
      </c>
      <c r="D21" t="s" s="4">
        <v>84</v>
      </c>
    </row>
    <row r="22" ht="45.0" customHeight="true">
      <c r="A22" t="s" s="4">
        <v>199</v>
      </c>
      <c r="B22" t="s" s="4">
        <v>8717</v>
      </c>
      <c r="C22" t="s" s="4">
        <v>84</v>
      </c>
      <c r="D22" t="s" s="4">
        <v>84</v>
      </c>
    </row>
    <row r="23" ht="45.0" customHeight="true">
      <c r="A23" t="s" s="4">
        <v>204</v>
      </c>
      <c r="B23" t="s" s="4">
        <v>8718</v>
      </c>
      <c r="C23" t="s" s="4">
        <v>84</v>
      </c>
      <c r="D23" t="s" s="4">
        <v>84</v>
      </c>
    </row>
    <row r="24" ht="45.0" customHeight="true">
      <c r="A24" t="s" s="4">
        <v>209</v>
      </c>
      <c r="B24" t="s" s="4">
        <v>8719</v>
      </c>
      <c r="C24" t="s" s="4">
        <v>84</v>
      </c>
      <c r="D24" t="s" s="4">
        <v>84</v>
      </c>
    </row>
    <row r="25" ht="45.0" customHeight="true">
      <c r="A25" t="s" s="4">
        <v>212</v>
      </c>
      <c r="B25" t="s" s="4">
        <v>8720</v>
      </c>
      <c r="C25" t="s" s="4">
        <v>84</v>
      </c>
      <c r="D25" t="s" s="4">
        <v>84</v>
      </c>
    </row>
    <row r="26" ht="45.0" customHeight="true">
      <c r="A26" t="s" s="4">
        <v>218</v>
      </c>
      <c r="B26" t="s" s="4">
        <v>8721</v>
      </c>
      <c r="C26" t="s" s="4">
        <v>84</v>
      </c>
      <c r="D26" t="s" s="4">
        <v>84</v>
      </c>
    </row>
    <row r="27" ht="45.0" customHeight="true">
      <c r="A27" t="s" s="4">
        <v>224</v>
      </c>
      <c r="B27" t="s" s="4">
        <v>8722</v>
      </c>
      <c r="C27" t="s" s="4">
        <v>84</v>
      </c>
      <c r="D27" t="s" s="4">
        <v>84</v>
      </c>
    </row>
    <row r="28" ht="45.0" customHeight="true">
      <c r="A28" t="s" s="4">
        <v>229</v>
      </c>
      <c r="B28" t="s" s="4">
        <v>8723</v>
      </c>
      <c r="C28" t="s" s="4">
        <v>84</v>
      </c>
      <c r="D28" t="s" s="4">
        <v>84</v>
      </c>
    </row>
    <row r="29" ht="45.0" customHeight="true">
      <c r="A29" t="s" s="4">
        <v>235</v>
      </c>
      <c r="B29" t="s" s="4">
        <v>8724</v>
      </c>
      <c r="C29" t="s" s="4">
        <v>84</v>
      </c>
      <c r="D29" t="s" s="4">
        <v>84</v>
      </c>
    </row>
    <row r="30" ht="45.0" customHeight="true">
      <c r="A30" t="s" s="4">
        <v>243</v>
      </c>
      <c r="B30" t="s" s="4">
        <v>8725</v>
      </c>
      <c r="C30" t="s" s="4">
        <v>84</v>
      </c>
      <c r="D30" t="s" s="4">
        <v>84</v>
      </c>
    </row>
    <row r="31" ht="45.0" customHeight="true">
      <c r="A31" t="s" s="4">
        <v>248</v>
      </c>
      <c r="B31" t="s" s="4">
        <v>8726</v>
      </c>
      <c r="C31" t="s" s="4">
        <v>84</v>
      </c>
      <c r="D31" t="s" s="4">
        <v>84</v>
      </c>
    </row>
    <row r="32" ht="45.0" customHeight="true">
      <c r="A32" t="s" s="4">
        <v>253</v>
      </c>
      <c r="B32" t="s" s="4">
        <v>8727</v>
      </c>
      <c r="C32" t="s" s="4">
        <v>84</v>
      </c>
      <c r="D32" t="s" s="4">
        <v>84</v>
      </c>
    </row>
    <row r="33" ht="45.0" customHeight="true">
      <c r="A33" t="s" s="4">
        <v>259</v>
      </c>
      <c r="B33" t="s" s="4">
        <v>8728</v>
      </c>
      <c r="C33" t="s" s="4">
        <v>84</v>
      </c>
      <c r="D33" t="s" s="4">
        <v>84</v>
      </c>
    </row>
    <row r="34" ht="45.0" customHeight="true">
      <c r="A34" t="s" s="4">
        <v>264</v>
      </c>
      <c r="B34" t="s" s="4">
        <v>8729</v>
      </c>
      <c r="C34" t="s" s="4">
        <v>84</v>
      </c>
      <c r="D34" t="s" s="4">
        <v>84</v>
      </c>
    </row>
    <row r="35" ht="45.0" customHeight="true">
      <c r="A35" t="s" s="4">
        <v>269</v>
      </c>
      <c r="B35" t="s" s="4">
        <v>8730</v>
      </c>
      <c r="C35" t="s" s="4">
        <v>84</v>
      </c>
      <c r="D35" t="s" s="4">
        <v>84</v>
      </c>
    </row>
    <row r="36" ht="45.0" customHeight="true">
      <c r="A36" t="s" s="4">
        <v>274</v>
      </c>
      <c r="B36" t="s" s="4">
        <v>8731</v>
      </c>
      <c r="C36" t="s" s="4">
        <v>84</v>
      </c>
      <c r="D36" t="s" s="4">
        <v>84</v>
      </c>
    </row>
    <row r="37" ht="45.0" customHeight="true">
      <c r="A37" t="s" s="4">
        <v>279</v>
      </c>
      <c r="B37" t="s" s="4">
        <v>8732</v>
      </c>
      <c r="C37" t="s" s="4">
        <v>84</v>
      </c>
      <c r="D37" t="s" s="4">
        <v>84</v>
      </c>
    </row>
    <row r="38" ht="45.0" customHeight="true">
      <c r="A38" t="s" s="4">
        <v>282</v>
      </c>
      <c r="B38" t="s" s="4">
        <v>8733</v>
      </c>
      <c r="C38" t="s" s="4">
        <v>84</v>
      </c>
      <c r="D38" t="s" s="4">
        <v>84</v>
      </c>
    </row>
    <row r="39" ht="45.0" customHeight="true">
      <c r="A39" t="s" s="4">
        <v>285</v>
      </c>
      <c r="B39" t="s" s="4">
        <v>8734</v>
      </c>
      <c r="C39" t="s" s="4">
        <v>84</v>
      </c>
      <c r="D39" t="s" s="4">
        <v>84</v>
      </c>
    </row>
    <row r="40" ht="45.0" customHeight="true">
      <c r="A40" t="s" s="4">
        <v>290</v>
      </c>
      <c r="B40" t="s" s="4">
        <v>8735</v>
      </c>
      <c r="C40" t="s" s="4">
        <v>84</v>
      </c>
      <c r="D40" t="s" s="4">
        <v>84</v>
      </c>
    </row>
    <row r="41" ht="45.0" customHeight="true">
      <c r="A41" t="s" s="4">
        <v>294</v>
      </c>
      <c r="B41" t="s" s="4">
        <v>8736</v>
      </c>
      <c r="C41" t="s" s="4">
        <v>84</v>
      </c>
      <c r="D41" t="s" s="4">
        <v>84</v>
      </c>
    </row>
    <row r="42" ht="45.0" customHeight="true">
      <c r="A42" t="s" s="4">
        <v>299</v>
      </c>
      <c r="B42" t="s" s="4">
        <v>8737</v>
      </c>
      <c r="C42" t="s" s="4">
        <v>84</v>
      </c>
      <c r="D42" t="s" s="4">
        <v>84</v>
      </c>
    </row>
    <row r="43" ht="45.0" customHeight="true">
      <c r="A43" t="s" s="4">
        <v>303</v>
      </c>
      <c r="B43" t="s" s="4">
        <v>8738</v>
      </c>
      <c r="C43" t="s" s="4">
        <v>84</v>
      </c>
      <c r="D43" t="s" s="4">
        <v>84</v>
      </c>
    </row>
    <row r="44" ht="45.0" customHeight="true">
      <c r="A44" t="s" s="4">
        <v>308</v>
      </c>
      <c r="B44" t="s" s="4">
        <v>8739</v>
      </c>
      <c r="C44" t="s" s="4">
        <v>84</v>
      </c>
      <c r="D44" t="s" s="4">
        <v>84</v>
      </c>
    </row>
    <row r="45" ht="45.0" customHeight="true">
      <c r="A45" t="s" s="4">
        <v>313</v>
      </c>
      <c r="B45" t="s" s="4">
        <v>8740</v>
      </c>
      <c r="C45" t="s" s="4">
        <v>84</v>
      </c>
      <c r="D45" t="s" s="4">
        <v>84</v>
      </c>
    </row>
    <row r="46" ht="45.0" customHeight="true">
      <c r="A46" t="s" s="4">
        <v>318</v>
      </c>
      <c r="B46" t="s" s="4">
        <v>8741</v>
      </c>
      <c r="C46" t="s" s="4">
        <v>84</v>
      </c>
      <c r="D46" t="s" s="4">
        <v>84</v>
      </c>
    </row>
    <row r="47" ht="45.0" customHeight="true">
      <c r="A47" t="s" s="4">
        <v>321</v>
      </c>
      <c r="B47" t="s" s="4">
        <v>8742</v>
      </c>
      <c r="C47" t="s" s="4">
        <v>84</v>
      </c>
      <c r="D47" t="s" s="4">
        <v>84</v>
      </c>
    </row>
    <row r="48" ht="45.0" customHeight="true">
      <c r="A48" t="s" s="4">
        <v>326</v>
      </c>
      <c r="B48" t="s" s="4">
        <v>8743</v>
      </c>
      <c r="C48" t="s" s="4">
        <v>84</v>
      </c>
      <c r="D48" t="s" s="4">
        <v>84</v>
      </c>
    </row>
    <row r="49" ht="45.0" customHeight="true">
      <c r="A49" t="s" s="4">
        <v>330</v>
      </c>
      <c r="B49" t="s" s="4">
        <v>8744</v>
      </c>
      <c r="C49" t="s" s="4">
        <v>84</v>
      </c>
      <c r="D49" t="s" s="4">
        <v>84</v>
      </c>
    </row>
    <row r="50" ht="45.0" customHeight="true">
      <c r="A50" t="s" s="4">
        <v>335</v>
      </c>
      <c r="B50" t="s" s="4">
        <v>8745</v>
      </c>
      <c r="C50" t="s" s="4">
        <v>84</v>
      </c>
      <c r="D50" t="s" s="4">
        <v>84</v>
      </c>
    </row>
    <row r="51" ht="45.0" customHeight="true">
      <c r="A51" t="s" s="4">
        <v>341</v>
      </c>
      <c r="B51" t="s" s="4">
        <v>8746</v>
      </c>
      <c r="C51" t="s" s="4">
        <v>84</v>
      </c>
      <c r="D51" t="s" s="4">
        <v>84</v>
      </c>
    </row>
    <row r="52" ht="45.0" customHeight="true">
      <c r="A52" t="s" s="4">
        <v>344</v>
      </c>
      <c r="B52" t="s" s="4">
        <v>8747</v>
      </c>
      <c r="C52" t="s" s="4">
        <v>84</v>
      </c>
      <c r="D52" t="s" s="4">
        <v>84</v>
      </c>
    </row>
    <row r="53" ht="45.0" customHeight="true">
      <c r="A53" t="s" s="4">
        <v>349</v>
      </c>
      <c r="B53" t="s" s="4">
        <v>8748</v>
      </c>
      <c r="C53" t="s" s="4">
        <v>84</v>
      </c>
      <c r="D53" t="s" s="4">
        <v>84</v>
      </c>
    </row>
    <row r="54" ht="45.0" customHeight="true">
      <c r="A54" t="s" s="4">
        <v>356</v>
      </c>
      <c r="B54" t="s" s="4">
        <v>8749</v>
      </c>
      <c r="C54" t="s" s="4">
        <v>84</v>
      </c>
      <c r="D54" t="s" s="4">
        <v>84</v>
      </c>
    </row>
    <row r="55" ht="45.0" customHeight="true">
      <c r="A55" t="s" s="4">
        <v>361</v>
      </c>
      <c r="B55" t="s" s="4">
        <v>8750</v>
      </c>
      <c r="C55" t="s" s="4">
        <v>84</v>
      </c>
      <c r="D55" t="s" s="4">
        <v>84</v>
      </c>
    </row>
    <row r="56" ht="45.0" customHeight="true">
      <c r="A56" t="s" s="4">
        <v>365</v>
      </c>
      <c r="B56" t="s" s="4">
        <v>8751</v>
      </c>
      <c r="C56" t="s" s="4">
        <v>84</v>
      </c>
      <c r="D56" t="s" s="4">
        <v>84</v>
      </c>
    </row>
    <row r="57" ht="45.0" customHeight="true">
      <c r="A57" t="s" s="4">
        <v>370</v>
      </c>
      <c r="B57" t="s" s="4">
        <v>8752</v>
      </c>
      <c r="C57" t="s" s="4">
        <v>84</v>
      </c>
      <c r="D57" t="s" s="4">
        <v>84</v>
      </c>
    </row>
    <row r="58" ht="45.0" customHeight="true">
      <c r="A58" t="s" s="4">
        <v>373</v>
      </c>
      <c r="B58" t="s" s="4">
        <v>8753</v>
      </c>
      <c r="C58" t="s" s="4">
        <v>84</v>
      </c>
      <c r="D58" t="s" s="4">
        <v>84</v>
      </c>
    </row>
    <row r="59" ht="45.0" customHeight="true">
      <c r="A59" t="s" s="4">
        <v>377</v>
      </c>
      <c r="B59" t="s" s="4">
        <v>8754</v>
      </c>
      <c r="C59" t="s" s="4">
        <v>84</v>
      </c>
      <c r="D59" t="s" s="4">
        <v>84</v>
      </c>
    </row>
    <row r="60" ht="45.0" customHeight="true">
      <c r="A60" t="s" s="4">
        <v>381</v>
      </c>
      <c r="B60" t="s" s="4">
        <v>8755</v>
      </c>
      <c r="C60" t="s" s="4">
        <v>84</v>
      </c>
      <c r="D60" t="s" s="4">
        <v>84</v>
      </c>
    </row>
    <row r="61" ht="45.0" customHeight="true">
      <c r="A61" t="s" s="4">
        <v>384</v>
      </c>
      <c r="B61" t="s" s="4">
        <v>8756</v>
      </c>
      <c r="C61" t="s" s="4">
        <v>84</v>
      </c>
      <c r="D61" t="s" s="4">
        <v>84</v>
      </c>
    </row>
    <row r="62" ht="45.0" customHeight="true">
      <c r="A62" t="s" s="4">
        <v>387</v>
      </c>
      <c r="B62" t="s" s="4">
        <v>8757</v>
      </c>
      <c r="C62" t="s" s="4">
        <v>84</v>
      </c>
      <c r="D62" t="s" s="4">
        <v>84</v>
      </c>
    </row>
    <row r="63" ht="45.0" customHeight="true">
      <c r="A63" t="s" s="4">
        <v>390</v>
      </c>
      <c r="B63" t="s" s="4">
        <v>8758</v>
      </c>
      <c r="C63" t="s" s="4">
        <v>84</v>
      </c>
      <c r="D63" t="s" s="4">
        <v>84</v>
      </c>
    </row>
    <row r="64" ht="45.0" customHeight="true">
      <c r="A64" t="s" s="4">
        <v>398</v>
      </c>
      <c r="B64" t="s" s="4">
        <v>8759</v>
      </c>
      <c r="C64" t="s" s="4">
        <v>84</v>
      </c>
      <c r="D64" t="s" s="4">
        <v>84</v>
      </c>
    </row>
    <row r="65" ht="45.0" customHeight="true">
      <c r="A65" t="s" s="4">
        <v>404</v>
      </c>
      <c r="B65" t="s" s="4">
        <v>8760</v>
      </c>
      <c r="C65" t="s" s="4">
        <v>84</v>
      </c>
      <c r="D65" t="s" s="4">
        <v>84</v>
      </c>
    </row>
    <row r="66" ht="45.0" customHeight="true">
      <c r="A66" t="s" s="4">
        <v>411</v>
      </c>
      <c r="B66" t="s" s="4">
        <v>8761</v>
      </c>
      <c r="C66" t="s" s="4">
        <v>84</v>
      </c>
      <c r="D66" t="s" s="4">
        <v>84</v>
      </c>
    </row>
    <row r="67" ht="45.0" customHeight="true">
      <c r="A67" t="s" s="4">
        <v>414</v>
      </c>
      <c r="B67" t="s" s="4">
        <v>8762</v>
      </c>
      <c r="C67" t="s" s="4">
        <v>84</v>
      </c>
      <c r="D67" t="s" s="4">
        <v>84</v>
      </c>
    </row>
    <row r="68" ht="45.0" customHeight="true">
      <c r="A68" t="s" s="4">
        <v>418</v>
      </c>
      <c r="B68" t="s" s="4">
        <v>8763</v>
      </c>
      <c r="C68" t="s" s="4">
        <v>84</v>
      </c>
      <c r="D68" t="s" s="4">
        <v>84</v>
      </c>
    </row>
    <row r="69" ht="45.0" customHeight="true">
      <c r="A69" t="s" s="4">
        <v>423</v>
      </c>
      <c r="B69" t="s" s="4">
        <v>8764</v>
      </c>
      <c r="C69" t="s" s="4">
        <v>84</v>
      </c>
      <c r="D69" t="s" s="4">
        <v>84</v>
      </c>
    </row>
    <row r="70" ht="45.0" customHeight="true">
      <c r="A70" t="s" s="4">
        <v>426</v>
      </c>
      <c r="B70" t="s" s="4">
        <v>8765</v>
      </c>
      <c r="C70" t="s" s="4">
        <v>84</v>
      </c>
      <c r="D70" t="s" s="4">
        <v>84</v>
      </c>
    </row>
    <row r="71" ht="45.0" customHeight="true">
      <c r="A71" t="s" s="4">
        <v>431</v>
      </c>
      <c r="B71" t="s" s="4">
        <v>8766</v>
      </c>
      <c r="C71" t="s" s="4">
        <v>84</v>
      </c>
      <c r="D71" t="s" s="4">
        <v>84</v>
      </c>
    </row>
    <row r="72" ht="45.0" customHeight="true">
      <c r="A72" t="s" s="4">
        <v>436</v>
      </c>
      <c r="B72" t="s" s="4">
        <v>8767</v>
      </c>
      <c r="C72" t="s" s="4">
        <v>84</v>
      </c>
      <c r="D72" t="s" s="4">
        <v>84</v>
      </c>
    </row>
    <row r="73" ht="45.0" customHeight="true">
      <c r="A73" t="s" s="4">
        <v>441</v>
      </c>
      <c r="B73" t="s" s="4">
        <v>8768</v>
      </c>
      <c r="C73" t="s" s="4">
        <v>84</v>
      </c>
      <c r="D73" t="s" s="4">
        <v>84</v>
      </c>
    </row>
    <row r="74" ht="45.0" customHeight="true">
      <c r="A74" t="s" s="4">
        <v>444</v>
      </c>
      <c r="B74" t="s" s="4">
        <v>8769</v>
      </c>
      <c r="C74" t="s" s="4">
        <v>84</v>
      </c>
      <c r="D74" t="s" s="4">
        <v>84</v>
      </c>
    </row>
    <row r="75" ht="45.0" customHeight="true">
      <c r="A75" t="s" s="4">
        <v>448</v>
      </c>
      <c r="B75" t="s" s="4">
        <v>8770</v>
      </c>
      <c r="C75" t="s" s="4">
        <v>84</v>
      </c>
      <c r="D75" t="s" s="4">
        <v>84</v>
      </c>
    </row>
    <row r="76" ht="45.0" customHeight="true">
      <c r="A76" t="s" s="4">
        <v>451</v>
      </c>
      <c r="B76" t="s" s="4">
        <v>8771</v>
      </c>
      <c r="C76" t="s" s="4">
        <v>84</v>
      </c>
      <c r="D76" t="s" s="4">
        <v>84</v>
      </c>
    </row>
    <row r="77" ht="45.0" customHeight="true">
      <c r="A77" t="s" s="4">
        <v>455</v>
      </c>
      <c r="B77" t="s" s="4">
        <v>8772</v>
      </c>
      <c r="C77" t="s" s="4">
        <v>84</v>
      </c>
      <c r="D77" t="s" s="4">
        <v>84</v>
      </c>
    </row>
    <row r="78" ht="45.0" customHeight="true">
      <c r="A78" t="s" s="4">
        <v>460</v>
      </c>
      <c r="B78" t="s" s="4">
        <v>8773</v>
      </c>
      <c r="C78" t="s" s="4">
        <v>84</v>
      </c>
      <c r="D78" t="s" s="4">
        <v>84</v>
      </c>
    </row>
    <row r="79" ht="45.0" customHeight="true">
      <c r="A79" t="s" s="4">
        <v>464</v>
      </c>
      <c r="B79" t="s" s="4">
        <v>8774</v>
      </c>
      <c r="C79" t="s" s="4">
        <v>84</v>
      </c>
      <c r="D79" t="s" s="4">
        <v>84</v>
      </c>
    </row>
    <row r="80" ht="45.0" customHeight="true">
      <c r="A80" t="s" s="4">
        <v>467</v>
      </c>
      <c r="B80" t="s" s="4">
        <v>8775</v>
      </c>
      <c r="C80" t="s" s="4">
        <v>84</v>
      </c>
      <c r="D80" t="s" s="4">
        <v>84</v>
      </c>
    </row>
    <row r="81" ht="45.0" customHeight="true">
      <c r="A81" t="s" s="4">
        <v>475</v>
      </c>
      <c r="B81" t="s" s="4">
        <v>8776</v>
      </c>
      <c r="C81" t="s" s="4">
        <v>84</v>
      </c>
      <c r="D81" t="s" s="4">
        <v>84</v>
      </c>
    </row>
    <row r="82" ht="45.0" customHeight="true">
      <c r="A82" t="s" s="4">
        <v>480</v>
      </c>
      <c r="B82" t="s" s="4">
        <v>8777</v>
      </c>
      <c r="C82" t="s" s="4">
        <v>84</v>
      </c>
      <c r="D82" t="s" s="4">
        <v>84</v>
      </c>
    </row>
    <row r="83" ht="45.0" customHeight="true">
      <c r="A83" t="s" s="4">
        <v>485</v>
      </c>
      <c r="B83" t="s" s="4">
        <v>8778</v>
      </c>
      <c r="C83" t="s" s="4">
        <v>84</v>
      </c>
      <c r="D83" t="s" s="4">
        <v>84</v>
      </c>
    </row>
    <row r="84" ht="45.0" customHeight="true">
      <c r="A84" t="s" s="4">
        <v>487</v>
      </c>
      <c r="B84" t="s" s="4">
        <v>8779</v>
      </c>
      <c r="C84" t="s" s="4">
        <v>84</v>
      </c>
      <c r="D84" t="s" s="4">
        <v>84</v>
      </c>
    </row>
    <row r="85" ht="45.0" customHeight="true">
      <c r="A85" t="s" s="4">
        <v>491</v>
      </c>
      <c r="B85" t="s" s="4">
        <v>8780</v>
      </c>
      <c r="C85" t="s" s="4">
        <v>84</v>
      </c>
      <c r="D85" t="s" s="4">
        <v>84</v>
      </c>
    </row>
    <row r="86" ht="45.0" customHeight="true">
      <c r="A86" t="s" s="4">
        <v>494</v>
      </c>
      <c r="B86" t="s" s="4">
        <v>8781</v>
      </c>
      <c r="C86" t="s" s="4">
        <v>84</v>
      </c>
      <c r="D86" t="s" s="4">
        <v>84</v>
      </c>
    </row>
    <row r="87" ht="45.0" customHeight="true">
      <c r="A87" t="s" s="4">
        <v>498</v>
      </c>
      <c r="B87" t="s" s="4">
        <v>8782</v>
      </c>
      <c r="C87" t="s" s="4">
        <v>84</v>
      </c>
      <c r="D87" t="s" s="4">
        <v>84</v>
      </c>
    </row>
    <row r="88" ht="45.0" customHeight="true">
      <c r="A88" t="s" s="4">
        <v>502</v>
      </c>
      <c r="B88" t="s" s="4">
        <v>8783</v>
      </c>
      <c r="C88" t="s" s="4">
        <v>84</v>
      </c>
      <c r="D88" t="s" s="4">
        <v>84</v>
      </c>
    </row>
    <row r="89" ht="45.0" customHeight="true">
      <c r="A89" t="s" s="4">
        <v>505</v>
      </c>
      <c r="B89" t="s" s="4">
        <v>8784</v>
      </c>
      <c r="C89" t="s" s="4">
        <v>84</v>
      </c>
      <c r="D89" t="s" s="4">
        <v>84</v>
      </c>
    </row>
    <row r="90" ht="45.0" customHeight="true">
      <c r="A90" t="s" s="4">
        <v>508</v>
      </c>
      <c r="B90" t="s" s="4">
        <v>8785</v>
      </c>
      <c r="C90" t="s" s="4">
        <v>84</v>
      </c>
      <c r="D90" t="s" s="4">
        <v>84</v>
      </c>
    </row>
    <row r="91" ht="45.0" customHeight="true">
      <c r="A91" t="s" s="4">
        <v>513</v>
      </c>
      <c r="B91" t="s" s="4">
        <v>8786</v>
      </c>
      <c r="C91" t="s" s="4">
        <v>84</v>
      </c>
      <c r="D91" t="s" s="4">
        <v>84</v>
      </c>
    </row>
    <row r="92" ht="45.0" customHeight="true">
      <c r="A92" t="s" s="4">
        <v>517</v>
      </c>
      <c r="B92" t="s" s="4">
        <v>8787</v>
      </c>
      <c r="C92" t="s" s="4">
        <v>84</v>
      </c>
      <c r="D92" t="s" s="4">
        <v>84</v>
      </c>
    </row>
    <row r="93" ht="45.0" customHeight="true">
      <c r="A93" t="s" s="4">
        <v>521</v>
      </c>
      <c r="B93" t="s" s="4">
        <v>8788</v>
      </c>
      <c r="C93" t="s" s="4">
        <v>84</v>
      </c>
      <c r="D93" t="s" s="4">
        <v>84</v>
      </c>
    </row>
    <row r="94" ht="45.0" customHeight="true">
      <c r="A94" t="s" s="4">
        <v>525</v>
      </c>
      <c r="B94" t="s" s="4">
        <v>8789</v>
      </c>
      <c r="C94" t="s" s="4">
        <v>84</v>
      </c>
      <c r="D94" t="s" s="4">
        <v>84</v>
      </c>
    </row>
    <row r="95" ht="45.0" customHeight="true">
      <c r="A95" t="s" s="4">
        <v>529</v>
      </c>
      <c r="B95" t="s" s="4">
        <v>8790</v>
      </c>
      <c r="C95" t="s" s="4">
        <v>84</v>
      </c>
      <c r="D95" t="s" s="4">
        <v>84</v>
      </c>
    </row>
    <row r="96" ht="45.0" customHeight="true">
      <c r="A96" t="s" s="4">
        <v>534</v>
      </c>
      <c r="B96" t="s" s="4">
        <v>8791</v>
      </c>
      <c r="C96" t="s" s="4">
        <v>84</v>
      </c>
      <c r="D96" t="s" s="4">
        <v>84</v>
      </c>
    </row>
    <row r="97" ht="45.0" customHeight="true">
      <c r="A97" t="s" s="4">
        <v>537</v>
      </c>
      <c r="B97" t="s" s="4">
        <v>8792</v>
      </c>
      <c r="C97" t="s" s="4">
        <v>84</v>
      </c>
      <c r="D97" t="s" s="4">
        <v>84</v>
      </c>
    </row>
    <row r="98" ht="45.0" customHeight="true">
      <c r="A98" t="s" s="4">
        <v>541</v>
      </c>
      <c r="B98" t="s" s="4">
        <v>8793</v>
      </c>
      <c r="C98" t="s" s="4">
        <v>84</v>
      </c>
      <c r="D98" t="s" s="4">
        <v>84</v>
      </c>
    </row>
    <row r="99" ht="45.0" customHeight="true">
      <c r="A99" t="s" s="4">
        <v>544</v>
      </c>
      <c r="B99" t="s" s="4">
        <v>8794</v>
      </c>
      <c r="C99" t="s" s="4">
        <v>84</v>
      </c>
      <c r="D99" t="s" s="4">
        <v>84</v>
      </c>
    </row>
    <row r="100" ht="45.0" customHeight="true">
      <c r="A100" t="s" s="4">
        <v>548</v>
      </c>
      <c r="B100" t="s" s="4">
        <v>8795</v>
      </c>
      <c r="C100" t="s" s="4">
        <v>84</v>
      </c>
      <c r="D100" t="s" s="4">
        <v>84</v>
      </c>
    </row>
    <row r="101" ht="45.0" customHeight="true">
      <c r="A101" t="s" s="4">
        <v>553</v>
      </c>
      <c r="B101" t="s" s="4">
        <v>8796</v>
      </c>
      <c r="C101" t="s" s="4">
        <v>84</v>
      </c>
      <c r="D101" t="s" s="4">
        <v>84</v>
      </c>
    </row>
    <row r="102" ht="45.0" customHeight="true">
      <c r="A102" t="s" s="4">
        <v>556</v>
      </c>
      <c r="B102" t="s" s="4">
        <v>8797</v>
      </c>
      <c r="C102" t="s" s="4">
        <v>84</v>
      </c>
      <c r="D102" t="s" s="4">
        <v>84</v>
      </c>
    </row>
    <row r="103" ht="45.0" customHeight="true">
      <c r="A103" t="s" s="4">
        <v>559</v>
      </c>
      <c r="B103" t="s" s="4">
        <v>8798</v>
      </c>
      <c r="C103" t="s" s="4">
        <v>84</v>
      </c>
      <c r="D103" t="s" s="4">
        <v>84</v>
      </c>
    </row>
    <row r="104" ht="45.0" customHeight="true">
      <c r="A104" t="s" s="4">
        <v>563</v>
      </c>
      <c r="B104" t="s" s="4">
        <v>8799</v>
      </c>
      <c r="C104" t="s" s="4">
        <v>84</v>
      </c>
      <c r="D104" t="s" s="4">
        <v>84</v>
      </c>
    </row>
    <row r="105" ht="45.0" customHeight="true">
      <c r="A105" t="s" s="4">
        <v>566</v>
      </c>
      <c r="B105" t="s" s="4">
        <v>8800</v>
      </c>
      <c r="C105" t="s" s="4">
        <v>84</v>
      </c>
      <c r="D105" t="s" s="4">
        <v>84</v>
      </c>
    </row>
    <row r="106" ht="45.0" customHeight="true">
      <c r="A106" t="s" s="4">
        <v>569</v>
      </c>
      <c r="B106" t="s" s="4">
        <v>8801</v>
      </c>
      <c r="C106" t="s" s="4">
        <v>84</v>
      </c>
      <c r="D106" t="s" s="4">
        <v>84</v>
      </c>
    </row>
    <row r="107" ht="45.0" customHeight="true">
      <c r="A107" t="s" s="4">
        <v>572</v>
      </c>
      <c r="B107" t="s" s="4">
        <v>8802</v>
      </c>
      <c r="C107" t="s" s="4">
        <v>84</v>
      </c>
      <c r="D107" t="s" s="4">
        <v>84</v>
      </c>
    </row>
    <row r="108" ht="45.0" customHeight="true">
      <c r="A108" t="s" s="4">
        <v>575</v>
      </c>
      <c r="B108" t="s" s="4">
        <v>8803</v>
      </c>
      <c r="C108" t="s" s="4">
        <v>84</v>
      </c>
      <c r="D108" t="s" s="4">
        <v>84</v>
      </c>
    </row>
    <row r="109" ht="45.0" customHeight="true">
      <c r="A109" t="s" s="4">
        <v>579</v>
      </c>
      <c r="B109" t="s" s="4">
        <v>8804</v>
      </c>
      <c r="C109" t="s" s="4">
        <v>84</v>
      </c>
      <c r="D109" t="s" s="4">
        <v>84</v>
      </c>
    </row>
    <row r="110" ht="45.0" customHeight="true">
      <c r="A110" t="s" s="4">
        <v>583</v>
      </c>
      <c r="B110" t="s" s="4">
        <v>8805</v>
      </c>
      <c r="C110" t="s" s="4">
        <v>84</v>
      </c>
      <c r="D110" t="s" s="4">
        <v>84</v>
      </c>
    </row>
    <row r="111" ht="45.0" customHeight="true">
      <c r="A111" t="s" s="4">
        <v>587</v>
      </c>
      <c r="B111" t="s" s="4">
        <v>8806</v>
      </c>
      <c r="C111" t="s" s="4">
        <v>84</v>
      </c>
      <c r="D111" t="s" s="4">
        <v>84</v>
      </c>
    </row>
    <row r="112" ht="45.0" customHeight="true">
      <c r="A112" t="s" s="4">
        <v>590</v>
      </c>
      <c r="B112" t="s" s="4">
        <v>8807</v>
      </c>
      <c r="C112" t="s" s="4">
        <v>84</v>
      </c>
      <c r="D112" t="s" s="4">
        <v>84</v>
      </c>
    </row>
    <row r="113" ht="45.0" customHeight="true">
      <c r="A113" t="s" s="4">
        <v>595</v>
      </c>
      <c r="B113" t="s" s="4">
        <v>8808</v>
      </c>
      <c r="C113" t="s" s="4">
        <v>84</v>
      </c>
      <c r="D113" t="s" s="4">
        <v>84</v>
      </c>
    </row>
    <row r="114" ht="45.0" customHeight="true">
      <c r="A114" t="s" s="4">
        <v>600</v>
      </c>
      <c r="B114" t="s" s="4">
        <v>8809</v>
      </c>
      <c r="C114" t="s" s="4">
        <v>84</v>
      </c>
      <c r="D114" t="s" s="4">
        <v>84</v>
      </c>
    </row>
    <row r="115" ht="45.0" customHeight="true">
      <c r="A115" t="s" s="4">
        <v>604</v>
      </c>
      <c r="B115" t="s" s="4">
        <v>8810</v>
      </c>
      <c r="C115" t="s" s="4">
        <v>84</v>
      </c>
      <c r="D115" t="s" s="4">
        <v>84</v>
      </c>
    </row>
    <row r="116" ht="45.0" customHeight="true">
      <c r="A116" t="s" s="4">
        <v>608</v>
      </c>
      <c r="B116" t="s" s="4">
        <v>8811</v>
      </c>
      <c r="C116" t="s" s="4">
        <v>84</v>
      </c>
      <c r="D116" t="s" s="4">
        <v>84</v>
      </c>
    </row>
    <row r="117" ht="45.0" customHeight="true">
      <c r="A117" t="s" s="4">
        <v>611</v>
      </c>
      <c r="B117" t="s" s="4">
        <v>8812</v>
      </c>
      <c r="C117" t="s" s="4">
        <v>84</v>
      </c>
      <c r="D117" t="s" s="4">
        <v>84</v>
      </c>
    </row>
    <row r="118" ht="45.0" customHeight="true">
      <c r="A118" t="s" s="4">
        <v>615</v>
      </c>
      <c r="B118" t="s" s="4">
        <v>8813</v>
      </c>
      <c r="C118" t="s" s="4">
        <v>84</v>
      </c>
      <c r="D118" t="s" s="4">
        <v>84</v>
      </c>
    </row>
    <row r="119" ht="45.0" customHeight="true">
      <c r="A119" t="s" s="4">
        <v>619</v>
      </c>
      <c r="B119" t="s" s="4">
        <v>8814</v>
      </c>
      <c r="C119" t="s" s="4">
        <v>84</v>
      </c>
      <c r="D119" t="s" s="4">
        <v>84</v>
      </c>
    </row>
    <row r="120" ht="45.0" customHeight="true">
      <c r="A120" t="s" s="4">
        <v>621</v>
      </c>
      <c r="B120" t="s" s="4">
        <v>8815</v>
      </c>
      <c r="C120" t="s" s="4">
        <v>84</v>
      </c>
      <c r="D120" t="s" s="4">
        <v>84</v>
      </c>
    </row>
    <row r="121" ht="45.0" customHeight="true">
      <c r="A121" t="s" s="4">
        <v>625</v>
      </c>
      <c r="B121" t="s" s="4">
        <v>8816</v>
      </c>
      <c r="C121" t="s" s="4">
        <v>84</v>
      </c>
      <c r="D121" t="s" s="4">
        <v>84</v>
      </c>
    </row>
    <row r="122" ht="45.0" customHeight="true">
      <c r="A122" t="s" s="4">
        <v>629</v>
      </c>
      <c r="B122" t="s" s="4">
        <v>8817</v>
      </c>
      <c r="C122" t="s" s="4">
        <v>84</v>
      </c>
      <c r="D122" t="s" s="4">
        <v>84</v>
      </c>
    </row>
    <row r="123" ht="45.0" customHeight="true">
      <c r="A123" t="s" s="4">
        <v>633</v>
      </c>
      <c r="B123" t="s" s="4">
        <v>8818</v>
      </c>
      <c r="C123" t="s" s="4">
        <v>84</v>
      </c>
      <c r="D123" t="s" s="4">
        <v>84</v>
      </c>
    </row>
    <row r="124" ht="45.0" customHeight="true">
      <c r="A124" t="s" s="4">
        <v>636</v>
      </c>
      <c r="B124" t="s" s="4">
        <v>8819</v>
      </c>
      <c r="C124" t="s" s="4">
        <v>84</v>
      </c>
      <c r="D124" t="s" s="4">
        <v>84</v>
      </c>
    </row>
    <row r="125" ht="45.0" customHeight="true">
      <c r="A125" t="s" s="4">
        <v>639</v>
      </c>
      <c r="B125" t="s" s="4">
        <v>8820</v>
      </c>
      <c r="C125" t="s" s="4">
        <v>84</v>
      </c>
      <c r="D125" t="s" s="4">
        <v>84</v>
      </c>
    </row>
    <row r="126" ht="45.0" customHeight="true">
      <c r="A126" t="s" s="4">
        <v>642</v>
      </c>
      <c r="B126" t="s" s="4">
        <v>8821</v>
      </c>
      <c r="C126" t="s" s="4">
        <v>84</v>
      </c>
      <c r="D126" t="s" s="4">
        <v>84</v>
      </c>
    </row>
    <row r="127" ht="45.0" customHeight="true">
      <c r="A127" t="s" s="4">
        <v>645</v>
      </c>
      <c r="B127" t="s" s="4">
        <v>8822</v>
      </c>
      <c r="C127" t="s" s="4">
        <v>84</v>
      </c>
      <c r="D127" t="s" s="4">
        <v>84</v>
      </c>
    </row>
    <row r="128" ht="45.0" customHeight="true">
      <c r="A128" t="s" s="4">
        <v>648</v>
      </c>
      <c r="B128" t="s" s="4">
        <v>8823</v>
      </c>
      <c r="C128" t="s" s="4">
        <v>84</v>
      </c>
      <c r="D128" t="s" s="4">
        <v>84</v>
      </c>
    </row>
    <row r="129" ht="45.0" customHeight="true">
      <c r="A129" t="s" s="4">
        <v>651</v>
      </c>
      <c r="B129" t="s" s="4">
        <v>8824</v>
      </c>
      <c r="C129" t="s" s="4">
        <v>84</v>
      </c>
      <c r="D129" t="s" s="4">
        <v>84</v>
      </c>
    </row>
    <row r="130" ht="45.0" customHeight="true">
      <c r="A130" t="s" s="4">
        <v>659</v>
      </c>
      <c r="B130" t="s" s="4">
        <v>8825</v>
      </c>
      <c r="C130" t="s" s="4">
        <v>84</v>
      </c>
      <c r="D130" t="s" s="4">
        <v>84</v>
      </c>
    </row>
    <row r="131" ht="45.0" customHeight="true">
      <c r="A131" t="s" s="4">
        <v>663</v>
      </c>
      <c r="B131" t="s" s="4">
        <v>8826</v>
      </c>
      <c r="C131" t="s" s="4">
        <v>84</v>
      </c>
      <c r="D131" t="s" s="4">
        <v>84</v>
      </c>
    </row>
    <row r="132" ht="45.0" customHeight="true">
      <c r="A132" t="s" s="4">
        <v>669</v>
      </c>
      <c r="B132" t="s" s="4">
        <v>8827</v>
      </c>
      <c r="C132" t="s" s="4">
        <v>84</v>
      </c>
      <c r="D132" t="s" s="4">
        <v>84</v>
      </c>
    </row>
    <row r="133" ht="45.0" customHeight="true">
      <c r="A133" t="s" s="4">
        <v>674</v>
      </c>
      <c r="B133" t="s" s="4">
        <v>8828</v>
      </c>
      <c r="C133" t="s" s="4">
        <v>84</v>
      </c>
      <c r="D133" t="s" s="4">
        <v>84</v>
      </c>
    </row>
    <row r="134" ht="45.0" customHeight="true">
      <c r="A134" t="s" s="4">
        <v>679</v>
      </c>
      <c r="B134" t="s" s="4">
        <v>8829</v>
      </c>
      <c r="C134" t="s" s="4">
        <v>84</v>
      </c>
      <c r="D134" t="s" s="4">
        <v>84</v>
      </c>
    </row>
    <row r="135" ht="45.0" customHeight="true">
      <c r="A135" t="s" s="4">
        <v>683</v>
      </c>
      <c r="B135" t="s" s="4">
        <v>8830</v>
      </c>
      <c r="C135" t="s" s="4">
        <v>84</v>
      </c>
      <c r="D135" t="s" s="4">
        <v>84</v>
      </c>
    </row>
    <row r="136" ht="45.0" customHeight="true">
      <c r="A136" t="s" s="4">
        <v>687</v>
      </c>
      <c r="B136" t="s" s="4">
        <v>8831</v>
      </c>
      <c r="C136" t="s" s="4">
        <v>84</v>
      </c>
      <c r="D136" t="s" s="4">
        <v>84</v>
      </c>
    </row>
    <row r="137" ht="45.0" customHeight="true">
      <c r="A137" t="s" s="4">
        <v>691</v>
      </c>
      <c r="B137" t="s" s="4">
        <v>8832</v>
      </c>
      <c r="C137" t="s" s="4">
        <v>84</v>
      </c>
      <c r="D137" t="s" s="4">
        <v>84</v>
      </c>
    </row>
    <row r="138" ht="45.0" customHeight="true">
      <c r="A138" t="s" s="4">
        <v>694</v>
      </c>
      <c r="B138" t="s" s="4">
        <v>8833</v>
      </c>
      <c r="C138" t="s" s="4">
        <v>84</v>
      </c>
      <c r="D138" t="s" s="4">
        <v>84</v>
      </c>
    </row>
    <row r="139" ht="45.0" customHeight="true">
      <c r="A139" t="s" s="4">
        <v>697</v>
      </c>
      <c r="B139" t="s" s="4">
        <v>8834</v>
      </c>
      <c r="C139" t="s" s="4">
        <v>84</v>
      </c>
      <c r="D139" t="s" s="4">
        <v>84</v>
      </c>
    </row>
    <row r="140" ht="45.0" customHeight="true">
      <c r="A140" t="s" s="4">
        <v>700</v>
      </c>
      <c r="B140" t="s" s="4">
        <v>8835</v>
      </c>
      <c r="C140" t="s" s="4">
        <v>84</v>
      </c>
      <c r="D140" t="s" s="4">
        <v>84</v>
      </c>
    </row>
    <row r="141" ht="45.0" customHeight="true">
      <c r="A141" t="s" s="4">
        <v>703</v>
      </c>
      <c r="B141" t="s" s="4">
        <v>8836</v>
      </c>
      <c r="C141" t="s" s="4">
        <v>84</v>
      </c>
      <c r="D141" t="s" s="4">
        <v>84</v>
      </c>
    </row>
    <row r="142" ht="45.0" customHeight="true">
      <c r="A142" t="s" s="4">
        <v>706</v>
      </c>
      <c r="B142" t="s" s="4">
        <v>8837</v>
      </c>
      <c r="C142" t="s" s="4">
        <v>84</v>
      </c>
      <c r="D142" t="s" s="4">
        <v>84</v>
      </c>
    </row>
    <row r="143" ht="45.0" customHeight="true">
      <c r="A143" t="s" s="4">
        <v>709</v>
      </c>
      <c r="B143" t="s" s="4">
        <v>8838</v>
      </c>
      <c r="C143" t="s" s="4">
        <v>84</v>
      </c>
      <c r="D143" t="s" s="4">
        <v>84</v>
      </c>
    </row>
    <row r="144" ht="45.0" customHeight="true">
      <c r="A144" t="s" s="4">
        <v>713</v>
      </c>
      <c r="B144" t="s" s="4">
        <v>8839</v>
      </c>
      <c r="C144" t="s" s="4">
        <v>84</v>
      </c>
      <c r="D144" t="s" s="4">
        <v>84</v>
      </c>
    </row>
    <row r="145" ht="45.0" customHeight="true">
      <c r="A145" t="s" s="4">
        <v>718</v>
      </c>
      <c r="B145" t="s" s="4">
        <v>8840</v>
      </c>
      <c r="C145" t="s" s="4">
        <v>84</v>
      </c>
      <c r="D145" t="s" s="4">
        <v>84</v>
      </c>
    </row>
    <row r="146" ht="45.0" customHeight="true">
      <c r="A146" t="s" s="4">
        <v>722</v>
      </c>
      <c r="B146" t="s" s="4">
        <v>8841</v>
      </c>
      <c r="C146" t="s" s="4">
        <v>84</v>
      </c>
      <c r="D146" t="s" s="4">
        <v>84</v>
      </c>
    </row>
    <row r="147" ht="45.0" customHeight="true">
      <c r="A147" t="s" s="4">
        <v>725</v>
      </c>
      <c r="B147" t="s" s="4">
        <v>8842</v>
      </c>
      <c r="C147" t="s" s="4">
        <v>84</v>
      </c>
      <c r="D147" t="s" s="4">
        <v>84</v>
      </c>
    </row>
    <row r="148" ht="45.0" customHeight="true">
      <c r="A148" t="s" s="4">
        <v>728</v>
      </c>
      <c r="B148" t="s" s="4">
        <v>8843</v>
      </c>
      <c r="C148" t="s" s="4">
        <v>84</v>
      </c>
      <c r="D148" t="s" s="4">
        <v>84</v>
      </c>
    </row>
    <row r="149" ht="45.0" customHeight="true">
      <c r="A149" t="s" s="4">
        <v>731</v>
      </c>
      <c r="B149" t="s" s="4">
        <v>8844</v>
      </c>
      <c r="C149" t="s" s="4">
        <v>84</v>
      </c>
      <c r="D149" t="s" s="4">
        <v>84</v>
      </c>
    </row>
    <row r="150" ht="45.0" customHeight="true">
      <c r="A150" t="s" s="4">
        <v>736</v>
      </c>
      <c r="B150" t="s" s="4">
        <v>8845</v>
      </c>
      <c r="C150" t="s" s="4">
        <v>84</v>
      </c>
      <c r="D150" t="s" s="4">
        <v>84</v>
      </c>
    </row>
    <row r="151" ht="45.0" customHeight="true">
      <c r="A151" t="s" s="4">
        <v>738</v>
      </c>
      <c r="B151" t="s" s="4">
        <v>8846</v>
      </c>
      <c r="C151" t="s" s="4">
        <v>84</v>
      </c>
      <c r="D151" t="s" s="4">
        <v>84</v>
      </c>
    </row>
    <row r="152" ht="45.0" customHeight="true">
      <c r="A152" t="s" s="4">
        <v>742</v>
      </c>
      <c r="B152" t="s" s="4">
        <v>8847</v>
      </c>
      <c r="C152" t="s" s="4">
        <v>84</v>
      </c>
      <c r="D152" t="s" s="4">
        <v>84</v>
      </c>
    </row>
    <row r="153" ht="45.0" customHeight="true">
      <c r="A153" t="s" s="4">
        <v>746</v>
      </c>
      <c r="B153" t="s" s="4">
        <v>8848</v>
      </c>
      <c r="C153" t="s" s="4">
        <v>84</v>
      </c>
      <c r="D153" t="s" s="4">
        <v>84</v>
      </c>
    </row>
    <row r="154" ht="45.0" customHeight="true">
      <c r="A154" t="s" s="4">
        <v>750</v>
      </c>
      <c r="B154" t="s" s="4">
        <v>8849</v>
      </c>
      <c r="C154" t="s" s="4">
        <v>84</v>
      </c>
      <c r="D154" t="s" s="4">
        <v>84</v>
      </c>
    </row>
    <row r="155" ht="45.0" customHeight="true">
      <c r="A155" t="s" s="4">
        <v>753</v>
      </c>
      <c r="B155" t="s" s="4">
        <v>8850</v>
      </c>
      <c r="C155" t="s" s="4">
        <v>84</v>
      </c>
      <c r="D155" t="s" s="4">
        <v>84</v>
      </c>
    </row>
    <row r="156" ht="45.0" customHeight="true">
      <c r="A156" t="s" s="4">
        <v>757</v>
      </c>
      <c r="B156" t="s" s="4">
        <v>8851</v>
      </c>
      <c r="C156" t="s" s="4">
        <v>84</v>
      </c>
      <c r="D156" t="s" s="4">
        <v>84</v>
      </c>
    </row>
    <row r="157" ht="45.0" customHeight="true">
      <c r="A157" t="s" s="4">
        <v>759</v>
      </c>
      <c r="B157" t="s" s="4">
        <v>8852</v>
      </c>
      <c r="C157" t="s" s="4">
        <v>84</v>
      </c>
      <c r="D157" t="s" s="4">
        <v>84</v>
      </c>
    </row>
    <row r="158" ht="45.0" customHeight="true">
      <c r="A158" t="s" s="4">
        <v>763</v>
      </c>
      <c r="B158" t="s" s="4">
        <v>8853</v>
      </c>
      <c r="C158" t="s" s="4">
        <v>84</v>
      </c>
      <c r="D158" t="s" s="4">
        <v>84</v>
      </c>
    </row>
    <row r="159" ht="45.0" customHeight="true">
      <c r="A159" t="s" s="4">
        <v>766</v>
      </c>
      <c r="B159" t="s" s="4">
        <v>8854</v>
      </c>
      <c r="C159" t="s" s="4">
        <v>84</v>
      </c>
      <c r="D159" t="s" s="4">
        <v>84</v>
      </c>
    </row>
    <row r="160" ht="45.0" customHeight="true">
      <c r="A160" t="s" s="4">
        <v>770</v>
      </c>
      <c r="B160" t="s" s="4">
        <v>8855</v>
      </c>
      <c r="C160" t="s" s="4">
        <v>84</v>
      </c>
      <c r="D160" t="s" s="4">
        <v>84</v>
      </c>
    </row>
    <row r="161" ht="45.0" customHeight="true">
      <c r="A161" t="s" s="4">
        <v>774</v>
      </c>
      <c r="B161" t="s" s="4">
        <v>8856</v>
      </c>
      <c r="C161" t="s" s="4">
        <v>84</v>
      </c>
      <c r="D161" t="s" s="4">
        <v>84</v>
      </c>
    </row>
    <row r="162" ht="45.0" customHeight="true">
      <c r="A162" t="s" s="4">
        <v>777</v>
      </c>
      <c r="B162" t="s" s="4">
        <v>8857</v>
      </c>
      <c r="C162" t="s" s="4">
        <v>84</v>
      </c>
      <c r="D162" t="s" s="4">
        <v>84</v>
      </c>
    </row>
    <row r="163" ht="45.0" customHeight="true">
      <c r="A163" t="s" s="4">
        <v>781</v>
      </c>
      <c r="B163" t="s" s="4">
        <v>8858</v>
      </c>
      <c r="C163" t="s" s="4">
        <v>84</v>
      </c>
      <c r="D163" t="s" s="4">
        <v>84</v>
      </c>
    </row>
    <row r="164" ht="45.0" customHeight="true">
      <c r="A164" t="s" s="4">
        <v>783</v>
      </c>
      <c r="B164" t="s" s="4">
        <v>8859</v>
      </c>
      <c r="C164" t="s" s="4">
        <v>84</v>
      </c>
      <c r="D164" t="s" s="4">
        <v>84</v>
      </c>
    </row>
    <row r="165" ht="45.0" customHeight="true">
      <c r="A165" t="s" s="4">
        <v>786</v>
      </c>
      <c r="B165" t="s" s="4">
        <v>8860</v>
      </c>
      <c r="C165" t="s" s="4">
        <v>84</v>
      </c>
      <c r="D165" t="s" s="4">
        <v>84</v>
      </c>
    </row>
    <row r="166" ht="45.0" customHeight="true">
      <c r="A166" t="s" s="4">
        <v>789</v>
      </c>
      <c r="B166" t="s" s="4">
        <v>8861</v>
      </c>
      <c r="C166" t="s" s="4">
        <v>84</v>
      </c>
      <c r="D166" t="s" s="4">
        <v>84</v>
      </c>
    </row>
    <row r="167" ht="45.0" customHeight="true">
      <c r="A167" t="s" s="4">
        <v>792</v>
      </c>
      <c r="B167" t="s" s="4">
        <v>8862</v>
      </c>
      <c r="C167" t="s" s="4">
        <v>84</v>
      </c>
      <c r="D167" t="s" s="4">
        <v>84</v>
      </c>
    </row>
    <row r="168" ht="45.0" customHeight="true">
      <c r="A168" t="s" s="4">
        <v>795</v>
      </c>
      <c r="B168" t="s" s="4">
        <v>8863</v>
      </c>
      <c r="C168" t="s" s="4">
        <v>84</v>
      </c>
      <c r="D168" t="s" s="4">
        <v>84</v>
      </c>
    </row>
    <row r="169" ht="45.0" customHeight="true">
      <c r="A169" t="s" s="4">
        <v>799</v>
      </c>
      <c r="B169" t="s" s="4">
        <v>8864</v>
      </c>
      <c r="C169" t="s" s="4">
        <v>84</v>
      </c>
      <c r="D169" t="s" s="4">
        <v>84</v>
      </c>
    </row>
    <row r="170" ht="45.0" customHeight="true">
      <c r="A170" t="s" s="4">
        <v>802</v>
      </c>
      <c r="B170" t="s" s="4">
        <v>8865</v>
      </c>
      <c r="C170" t="s" s="4">
        <v>84</v>
      </c>
      <c r="D170" t="s" s="4">
        <v>84</v>
      </c>
    </row>
    <row r="171" ht="45.0" customHeight="true">
      <c r="A171" t="s" s="4">
        <v>805</v>
      </c>
      <c r="B171" t="s" s="4">
        <v>8866</v>
      </c>
      <c r="C171" t="s" s="4">
        <v>84</v>
      </c>
      <c r="D171" t="s" s="4">
        <v>84</v>
      </c>
    </row>
    <row r="172" ht="45.0" customHeight="true">
      <c r="A172" t="s" s="4">
        <v>808</v>
      </c>
      <c r="B172" t="s" s="4">
        <v>8867</v>
      </c>
      <c r="C172" t="s" s="4">
        <v>84</v>
      </c>
      <c r="D172" t="s" s="4">
        <v>84</v>
      </c>
    </row>
    <row r="173" ht="45.0" customHeight="true">
      <c r="A173" t="s" s="4">
        <v>813</v>
      </c>
      <c r="B173" t="s" s="4">
        <v>8868</v>
      </c>
      <c r="C173" t="s" s="4">
        <v>84</v>
      </c>
      <c r="D173" t="s" s="4">
        <v>84</v>
      </c>
    </row>
    <row r="174" ht="45.0" customHeight="true">
      <c r="A174" t="s" s="4">
        <v>815</v>
      </c>
      <c r="B174" t="s" s="4">
        <v>8869</v>
      </c>
      <c r="C174" t="s" s="4">
        <v>84</v>
      </c>
      <c r="D174" t="s" s="4">
        <v>84</v>
      </c>
    </row>
    <row r="175" ht="45.0" customHeight="true">
      <c r="A175" t="s" s="4">
        <v>818</v>
      </c>
      <c r="B175" t="s" s="4">
        <v>8870</v>
      </c>
      <c r="C175" t="s" s="4">
        <v>84</v>
      </c>
      <c r="D175" t="s" s="4">
        <v>84</v>
      </c>
    </row>
    <row r="176" ht="45.0" customHeight="true">
      <c r="A176" t="s" s="4">
        <v>822</v>
      </c>
      <c r="B176" t="s" s="4">
        <v>8871</v>
      </c>
      <c r="C176" t="s" s="4">
        <v>84</v>
      </c>
      <c r="D176" t="s" s="4">
        <v>84</v>
      </c>
    </row>
    <row r="177" ht="45.0" customHeight="true">
      <c r="A177" t="s" s="4">
        <v>825</v>
      </c>
      <c r="B177" t="s" s="4">
        <v>8872</v>
      </c>
      <c r="C177" t="s" s="4">
        <v>84</v>
      </c>
      <c r="D177" t="s" s="4">
        <v>84</v>
      </c>
    </row>
    <row r="178" ht="45.0" customHeight="true">
      <c r="A178" t="s" s="4">
        <v>829</v>
      </c>
      <c r="B178" t="s" s="4">
        <v>8873</v>
      </c>
      <c r="C178" t="s" s="4">
        <v>84</v>
      </c>
      <c r="D178" t="s" s="4">
        <v>84</v>
      </c>
    </row>
    <row r="179" ht="45.0" customHeight="true">
      <c r="A179" t="s" s="4">
        <v>832</v>
      </c>
      <c r="B179" t="s" s="4">
        <v>8874</v>
      </c>
      <c r="C179" t="s" s="4">
        <v>84</v>
      </c>
      <c r="D179" t="s" s="4">
        <v>84</v>
      </c>
    </row>
    <row r="180" ht="45.0" customHeight="true">
      <c r="A180" t="s" s="4">
        <v>836</v>
      </c>
      <c r="B180" t="s" s="4">
        <v>8875</v>
      </c>
      <c r="C180" t="s" s="4">
        <v>84</v>
      </c>
      <c r="D180" t="s" s="4">
        <v>84</v>
      </c>
    </row>
    <row r="181" ht="45.0" customHeight="true">
      <c r="A181" t="s" s="4">
        <v>840</v>
      </c>
      <c r="B181" t="s" s="4">
        <v>8876</v>
      </c>
      <c r="C181" t="s" s="4">
        <v>84</v>
      </c>
      <c r="D181" t="s" s="4">
        <v>84</v>
      </c>
    </row>
    <row r="182" ht="45.0" customHeight="true">
      <c r="A182" t="s" s="4">
        <v>843</v>
      </c>
      <c r="B182" t="s" s="4">
        <v>8877</v>
      </c>
      <c r="C182" t="s" s="4">
        <v>84</v>
      </c>
      <c r="D182" t="s" s="4">
        <v>84</v>
      </c>
    </row>
    <row r="183" ht="45.0" customHeight="true">
      <c r="A183" t="s" s="4">
        <v>846</v>
      </c>
      <c r="B183" t="s" s="4">
        <v>8878</v>
      </c>
      <c r="C183" t="s" s="4">
        <v>84</v>
      </c>
      <c r="D183" t="s" s="4">
        <v>84</v>
      </c>
    </row>
    <row r="184" ht="45.0" customHeight="true">
      <c r="A184" t="s" s="4">
        <v>849</v>
      </c>
      <c r="B184" t="s" s="4">
        <v>8879</v>
      </c>
      <c r="C184" t="s" s="4">
        <v>84</v>
      </c>
      <c r="D184" t="s" s="4">
        <v>84</v>
      </c>
    </row>
    <row r="185" ht="45.0" customHeight="true">
      <c r="A185" t="s" s="4">
        <v>854</v>
      </c>
      <c r="B185" t="s" s="4">
        <v>8880</v>
      </c>
      <c r="C185" t="s" s="4">
        <v>84</v>
      </c>
      <c r="D185" t="s" s="4">
        <v>84</v>
      </c>
    </row>
    <row r="186" ht="45.0" customHeight="true">
      <c r="A186" t="s" s="4">
        <v>857</v>
      </c>
      <c r="B186" t="s" s="4">
        <v>8881</v>
      </c>
      <c r="C186" t="s" s="4">
        <v>84</v>
      </c>
      <c r="D186" t="s" s="4">
        <v>84</v>
      </c>
    </row>
    <row r="187" ht="45.0" customHeight="true">
      <c r="A187" t="s" s="4">
        <v>860</v>
      </c>
      <c r="B187" t="s" s="4">
        <v>8882</v>
      </c>
      <c r="C187" t="s" s="4">
        <v>84</v>
      </c>
      <c r="D187" t="s" s="4">
        <v>84</v>
      </c>
    </row>
    <row r="188" ht="45.0" customHeight="true">
      <c r="A188" t="s" s="4">
        <v>863</v>
      </c>
      <c r="B188" t="s" s="4">
        <v>8883</v>
      </c>
      <c r="C188" t="s" s="4">
        <v>84</v>
      </c>
      <c r="D188" t="s" s="4">
        <v>84</v>
      </c>
    </row>
    <row r="189" ht="45.0" customHeight="true">
      <c r="A189" t="s" s="4">
        <v>866</v>
      </c>
      <c r="B189" t="s" s="4">
        <v>8884</v>
      </c>
      <c r="C189" t="s" s="4">
        <v>84</v>
      </c>
      <c r="D189" t="s" s="4">
        <v>84</v>
      </c>
    </row>
    <row r="190" ht="45.0" customHeight="true">
      <c r="A190" t="s" s="4">
        <v>868</v>
      </c>
      <c r="B190" t="s" s="4">
        <v>8885</v>
      </c>
      <c r="C190" t="s" s="4">
        <v>84</v>
      </c>
      <c r="D190" t="s" s="4">
        <v>84</v>
      </c>
    </row>
    <row r="191" ht="45.0" customHeight="true">
      <c r="A191" t="s" s="4">
        <v>871</v>
      </c>
      <c r="B191" t="s" s="4">
        <v>8886</v>
      </c>
      <c r="C191" t="s" s="4">
        <v>84</v>
      </c>
      <c r="D191" t="s" s="4">
        <v>84</v>
      </c>
    </row>
    <row r="192" ht="45.0" customHeight="true">
      <c r="A192" t="s" s="4">
        <v>873</v>
      </c>
      <c r="B192" t="s" s="4">
        <v>8887</v>
      </c>
      <c r="C192" t="s" s="4">
        <v>84</v>
      </c>
      <c r="D192" t="s" s="4">
        <v>84</v>
      </c>
    </row>
    <row r="193" ht="45.0" customHeight="true">
      <c r="A193" t="s" s="4">
        <v>875</v>
      </c>
      <c r="B193" t="s" s="4">
        <v>8888</v>
      </c>
      <c r="C193" t="s" s="4">
        <v>84</v>
      </c>
      <c r="D193" t="s" s="4">
        <v>84</v>
      </c>
    </row>
    <row r="194" ht="45.0" customHeight="true">
      <c r="A194" t="s" s="4">
        <v>878</v>
      </c>
      <c r="B194" t="s" s="4">
        <v>8889</v>
      </c>
      <c r="C194" t="s" s="4">
        <v>84</v>
      </c>
      <c r="D194" t="s" s="4">
        <v>84</v>
      </c>
    </row>
    <row r="195" ht="45.0" customHeight="true">
      <c r="A195" t="s" s="4">
        <v>882</v>
      </c>
      <c r="B195" t="s" s="4">
        <v>8890</v>
      </c>
      <c r="C195" t="s" s="4">
        <v>84</v>
      </c>
      <c r="D195" t="s" s="4">
        <v>84</v>
      </c>
    </row>
    <row r="196" ht="45.0" customHeight="true">
      <c r="A196" t="s" s="4">
        <v>888</v>
      </c>
      <c r="B196" t="s" s="4">
        <v>8891</v>
      </c>
      <c r="C196" t="s" s="4">
        <v>84</v>
      </c>
      <c r="D196" t="s" s="4">
        <v>84</v>
      </c>
    </row>
    <row r="197" ht="45.0" customHeight="true">
      <c r="A197" t="s" s="4">
        <v>892</v>
      </c>
      <c r="B197" t="s" s="4">
        <v>8892</v>
      </c>
      <c r="C197" t="s" s="4">
        <v>84</v>
      </c>
      <c r="D197" t="s" s="4">
        <v>84</v>
      </c>
    </row>
    <row r="198" ht="45.0" customHeight="true">
      <c r="A198" t="s" s="4">
        <v>896</v>
      </c>
      <c r="B198" t="s" s="4">
        <v>8893</v>
      </c>
      <c r="C198" t="s" s="4">
        <v>84</v>
      </c>
      <c r="D198" t="s" s="4">
        <v>84</v>
      </c>
    </row>
    <row r="199" ht="45.0" customHeight="true">
      <c r="A199" t="s" s="4">
        <v>901</v>
      </c>
      <c r="B199" t="s" s="4">
        <v>8894</v>
      </c>
      <c r="C199" t="s" s="4">
        <v>84</v>
      </c>
      <c r="D199" t="s" s="4">
        <v>84</v>
      </c>
    </row>
    <row r="200" ht="45.0" customHeight="true">
      <c r="A200" t="s" s="4">
        <v>905</v>
      </c>
      <c r="B200" t="s" s="4">
        <v>8895</v>
      </c>
      <c r="C200" t="s" s="4">
        <v>84</v>
      </c>
      <c r="D200" t="s" s="4">
        <v>84</v>
      </c>
    </row>
    <row r="201" ht="45.0" customHeight="true">
      <c r="A201" t="s" s="4">
        <v>907</v>
      </c>
      <c r="B201" t="s" s="4">
        <v>8896</v>
      </c>
      <c r="C201" t="s" s="4">
        <v>84</v>
      </c>
      <c r="D201" t="s" s="4">
        <v>84</v>
      </c>
    </row>
    <row r="202" ht="45.0" customHeight="true">
      <c r="A202" t="s" s="4">
        <v>910</v>
      </c>
      <c r="B202" t="s" s="4">
        <v>8897</v>
      </c>
      <c r="C202" t="s" s="4">
        <v>84</v>
      </c>
      <c r="D202" t="s" s="4">
        <v>84</v>
      </c>
    </row>
    <row r="203" ht="45.0" customHeight="true">
      <c r="A203" t="s" s="4">
        <v>914</v>
      </c>
      <c r="B203" t="s" s="4">
        <v>8898</v>
      </c>
      <c r="C203" t="s" s="4">
        <v>84</v>
      </c>
      <c r="D203" t="s" s="4">
        <v>84</v>
      </c>
    </row>
    <row r="204" ht="45.0" customHeight="true">
      <c r="A204" t="s" s="4">
        <v>917</v>
      </c>
      <c r="B204" t="s" s="4">
        <v>8899</v>
      </c>
      <c r="C204" t="s" s="4">
        <v>84</v>
      </c>
      <c r="D204" t="s" s="4">
        <v>84</v>
      </c>
    </row>
    <row r="205" ht="45.0" customHeight="true">
      <c r="A205" t="s" s="4">
        <v>921</v>
      </c>
      <c r="B205" t="s" s="4">
        <v>8900</v>
      </c>
      <c r="C205" t="s" s="4">
        <v>84</v>
      </c>
      <c r="D205" t="s" s="4">
        <v>84</v>
      </c>
    </row>
    <row r="206" ht="45.0" customHeight="true">
      <c r="A206" t="s" s="4">
        <v>924</v>
      </c>
      <c r="B206" t="s" s="4">
        <v>8901</v>
      </c>
      <c r="C206" t="s" s="4">
        <v>84</v>
      </c>
      <c r="D206" t="s" s="4">
        <v>84</v>
      </c>
    </row>
    <row r="207" ht="45.0" customHeight="true">
      <c r="A207" t="s" s="4">
        <v>928</v>
      </c>
      <c r="B207" t="s" s="4">
        <v>8902</v>
      </c>
      <c r="C207" t="s" s="4">
        <v>84</v>
      </c>
      <c r="D207" t="s" s="4">
        <v>84</v>
      </c>
    </row>
    <row r="208" ht="45.0" customHeight="true">
      <c r="A208" t="s" s="4">
        <v>931</v>
      </c>
      <c r="B208" t="s" s="4">
        <v>8903</v>
      </c>
      <c r="C208" t="s" s="4">
        <v>84</v>
      </c>
      <c r="D208" t="s" s="4">
        <v>84</v>
      </c>
    </row>
    <row r="209" ht="45.0" customHeight="true">
      <c r="A209" t="s" s="4">
        <v>935</v>
      </c>
      <c r="B209" t="s" s="4">
        <v>8904</v>
      </c>
      <c r="C209" t="s" s="4">
        <v>84</v>
      </c>
      <c r="D209" t="s" s="4">
        <v>84</v>
      </c>
    </row>
    <row r="210" ht="45.0" customHeight="true">
      <c r="A210" t="s" s="4">
        <v>937</v>
      </c>
      <c r="B210" t="s" s="4">
        <v>8905</v>
      </c>
      <c r="C210" t="s" s="4">
        <v>84</v>
      </c>
      <c r="D210" t="s" s="4">
        <v>84</v>
      </c>
    </row>
    <row r="211" ht="45.0" customHeight="true">
      <c r="A211" t="s" s="4">
        <v>940</v>
      </c>
      <c r="B211" t="s" s="4">
        <v>8906</v>
      </c>
      <c r="C211" t="s" s="4">
        <v>84</v>
      </c>
      <c r="D211" t="s" s="4">
        <v>84</v>
      </c>
    </row>
    <row r="212" ht="45.0" customHeight="true">
      <c r="A212" t="s" s="4">
        <v>947</v>
      </c>
      <c r="B212" t="s" s="4">
        <v>8907</v>
      </c>
      <c r="C212" t="s" s="4">
        <v>84</v>
      </c>
      <c r="D212" t="s" s="4">
        <v>84</v>
      </c>
    </row>
    <row r="213" ht="45.0" customHeight="true">
      <c r="A213" t="s" s="4">
        <v>950</v>
      </c>
      <c r="B213" t="s" s="4">
        <v>8908</v>
      </c>
      <c r="C213" t="s" s="4">
        <v>84</v>
      </c>
      <c r="D213" t="s" s="4">
        <v>84</v>
      </c>
    </row>
    <row r="214" ht="45.0" customHeight="true">
      <c r="A214" t="s" s="4">
        <v>954</v>
      </c>
      <c r="B214" t="s" s="4">
        <v>8909</v>
      </c>
      <c r="C214" t="s" s="4">
        <v>84</v>
      </c>
      <c r="D214" t="s" s="4">
        <v>84</v>
      </c>
    </row>
    <row r="215" ht="45.0" customHeight="true">
      <c r="A215" t="s" s="4">
        <v>959</v>
      </c>
      <c r="B215" t="s" s="4">
        <v>8910</v>
      </c>
      <c r="C215" t="s" s="4">
        <v>84</v>
      </c>
      <c r="D215" t="s" s="4">
        <v>84</v>
      </c>
    </row>
    <row r="216" ht="45.0" customHeight="true">
      <c r="A216" t="s" s="4">
        <v>963</v>
      </c>
      <c r="B216" t="s" s="4">
        <v>8911</v>
      </c>
      <c r="C216" t="s" s="4">
        <v>84</v>
      </c>
      <c r="D216" t="s" s="4">
        <v>84</v>
      </c>
    </row>
    <row r="217" ht="45.0" customHeight="true">
      <c r="A217" t="s" s="4">
        <v>967</v>
      </c>
      <c r="B217" t="s" s="4">
        <v>8912</v>
      </c>
      <c r="C217" t="s" s="4">
        <v>84</v>
      </c>
      <c r="D217" t="s" s="4">
        <v>84</v>
      </c>
    </row>
    <row r="218" ht="45.0" customHeight="true">
      <c r="A218" t="s" s="4">
        <v>969</v>
      </c>
      <c r="B218" t="s" s="4">
        <v>8913</v>
      </c>
      <c r="C218" t="s" s="4">
        <v>84</v>
      </c>
      <c r="D218" t="s" s="4">
        <v>84</v>
      </c>
    </row>
    <row r="219" ht="45.0" customHeight="true">
      <c r="A219" t="s" s="4">
        <v>973</v>
      </c>
      <c r="B219" t="s" s="4">
        <v>8914</v>
      </c>
      <c r="C219" t="s" s="4">
        <v>84</v>
      </c>
      <c r="D219" t="s" s="4">
        <v>84</v>
      </c>
    </row>
    <row r="220" ht="45.0" customHeight="true">
      <c r="A220" t="s" s="4">
        <v>976</v>
      </c>
      <c r="B220" t="s" s="4">
        <v>8915</v>
      </c>
      <c r="C220" t="s" s="4">
        <v>84</v>
      </c>
      <c r="D220" t="s" s="4">
        <v>84</v>
      </c>
    </row>
    <row r="221" ht="45.0" customHeight="true">
      <c r="A221" t="s" s="4">
        <v>981</v>
      </c>
      <c r="B221" t="s" s="4">
        <v>8916</v>
      </c>
      <c r="C221" t="s" s="4">
        <v>84</v>
      </c>
      <c r="D221" t="s" s="4">
        <v>84</v>
      </c>
    </row>
    <row r="222" ht="45.0" customHeight="true">
      <c r="A222" t="s" s="4">
        <v>984</v>
      </c>
      <c r="B222" t="s" s="4">
        <v>8917</v>
      </c>
      <c r="C222" t="s" s="4">
        <v>84</v>
      </c>
      <c r="D222" t="s" s="4">
        <v>84</v>
      </c>
    </row>
    <row r="223" ht="45.0" customHeight="true">
      <c r="A223" t="s" s="4">
        <v>987</v>
      </c>
      <c r="B223" t="s" s="4">
        <v>8918</v>
      </c>
      <c r="C223" t="s" s="4">
        <v>84</v>
      </c>
      <c r="D223" t="s" s="4">
        <v>84</v>
      </c>
    </row>
    <row r="224" ht="45.0" customHeight="true">
      <c r="A224" t="s" s="4">
        <v>990</v>
      </c>
      <c r="B224" t="s" s="4">
        <v>8919</v>
      </c>
      <c r="C224" t="s" s="4">
        <v>84</v>
      </c>
      <c r="D224" t="s" s="4">
        <v>84</v>
      </c>
    </row>
    <row r="225" ht="45.0" customHeight="true">
      <c r="A225" t="s" s="4">
        <v>993</v>
      </c>
      <c r="B225" t="s" s="4">
        <v>8920</v>
      </c>
      <c r="C225" t="s" s="4">
        <v>84</v>
      </c>
      <c r="D225" t="s" s="4">
        <v>84</v>
      </c>
    </row>
    <row r="226" ht="45.0" customHeight="true">
      <c r="A226" t="s" s="4">
        <v>996</v>
      </c>
      <c r="B226" t="s" s="4">
        <v>8921</v>
      </c>
      <c r="C226" t="s" s="4">
        <v>84</v>
      </c>
      <c r="D226" t="s" s="4">
        <v>84</v>
      </c>
    </row>
    <row r="227" ht="45.0" customHeight="true">
      <c r="A227" t="s" s="4">
        <v>999</v>
      </c>
      <c r="B227" t="s" s="4">
        <v>8922</v>
      </c>
      <c r="C227" t="s" s="4">
        <v>84</v>
      </c>
      <c r="D227" t="s" s="4">
        <v>84</v>
      </c>
    </row>
    <row r="228" ht="45.0" customHeight="true">
      <c r="A228" t="s" s="4">
        <v>1002</v>
      </c>
      <c r="B228" t="s" s="4">
        <v>8923</v>
      </c>
      <c r="C228" t="s" s="4">
        <v>84</v>
      </c>
      <c r="D228" t="s" s="4">
        <v>84</v>
      </c>
    </row>
    <row r="229" ht="45.0" customHeight="true">
      <c r="A229" t="s" s="4">
        <v>1007</v>
      </c>
      <c r="B229" t="s" s="4">
        <v>8924</v>
      </c>
      <c r="C229" t="s" s="4">
        <v>84</v>
      </c>
      <c r="D229" t="s" s="4">
        <v>84</v>
      </c>
    </row>
    <row r="230" ht="45.0" customHeight="true">
      <c r="A230" t="s" s="4">
        <v>1010</v>
      </c>
      <c r="B230" t="s" s="4">
        <v>8925</v>
      </c>
      <c r="C230" t="s" s="4">
        <v>84</v>
      </c>
      <c r="D230" t="s" s="4">
        <v>84</v>
      </c>
    </row>
    <row r="231" ht="45.0" customHeight="true">
      <c r="A231" t="s" s="4">
        <v>1013</v>
      </c>
      <c r="B231" t="s" s="4">
        <v>8926</v>
      </c>
      <c r="C231" t="s" s="4">
        <v>84</v>
      </c>
      <c r="D231" t="s" s="4">
        <v>84</v>
      </c>
    </row>
    <row r="232" ht="45.0" customHeight="true">
      <c r="A232" t="s" s="4">
        <v>1017</v>
      </c>
      <c r="B232" t="s" s="4">
        <v>8927</v>
      </c>
      <c r="C232" t="s" s="4">
        <v>84</v>
      </c>
      <c r="D232" t="s" s="4">
        <v>84</v>
      </c>
    </row>
    <row r="233" ht="45.0" customHeight="true">
      <c r="A233" t="s" s="4">
        <v>1021</v>
      </c>
      <c r="B233" t="s" s="4">
        <v>8928</v>
      </c>
      <c r="C233" t="s" s="4">
        <v>84</v>
      </c>
      <c r="D233" t="s" s="4">
        <v>84</v>
      </c>
    </row>
    <row r="234" ht="45.0" customHeight="true">
      <c r="A234" t="s" s="4">
        <v>1024</v>
      </c>
      <c r="B234" t="s" s="4">
        <v>8929</v>
      </c>
      <c r="C234" t="s" s="4">
        <v>84</v>
      </c>
      <c r="D234" t="s" s="4">
        <v>84</v>
      </c>
    </row>
    <row r="235" ht="45.0" customHeight="true">
      <c r="A235" t="s" s="4">
        <v>1027</v>
      </c>
      <c r="B235" t="s" s="4">
        <v>8930</v>
      </c>
      <c r="C235" t="s" s="4">
        <v>84</v>
      </c>
      <c r="D235" t="s" s="4">
        <v>84</v>
      </c>
    </row>
    <row r="236" ht="45.0" customHeight="true">
      <c r="A236" t="s" s="4">
        <v>1034</v>
      </c>
      <c r="B236" t="s" s="4">
        <v>8931</v>
      </c>
      <c r="C236" t="s" s="4">
        <v>84</v>
      </c>
      <c r="D236" t="s" s="4">
        <v>84</v>
      </c>
    </row>
    <row r="237" ht="45.0" customHeight="true">
      <c r="A237" t="s" s="4">
        <v>1039</v>
      </c>
      <c r="B237" t="s" s="4">
        <v>8932</v>
      </c>
      <c r="C237" t="s" s="4">
        <v>84</v>
      </c>
      <c r="D237" t="s" s="4">
        <v>84</v>
      </c>
    </row>
    <row r="238" ht="45.0" customHeight="true">
      <c r="A238" t="s" s="4">
        <v>1043</v>
      </c>
      <c r="B238" t="s" s="4">
        <v>8933</v>
      </c>
      <c r="C238" t="s" s="4">
        <v>84</v>
      </c>
      <c r="D238" t="s" s="4">
        <v>84</v>
      </c>
    </row>
    <row r="239" ht="45.0" customHeight="true">
      <c r="A239" t="s" s="4">
        <v>1047</v>
      </c>
      <c r="B239" t="s" s="4">
        <v>8934</v>
      </c>
      <c r="C239" t="s" s="4">
        <v>84</v>
      </c>
      <c r="D239" t="s" s="4">
        <v>84</v>
      </c>
    </row>
    <row r="240" ht="45.0" customHeight="true">
      <c r="A240" t="s" s="4">
        <v>1051</v>
      </c>
      <c r="B240" t="s" s="4">
        <v>8935</v>
      </c>
      <c r="C240" t="s" s="4">
        <v>84</v>
      </c>
      <c r="D240" t="s" s="4">
        <v>84</v>
      </c>
    </row>
    <row r="241" ht="45.0" customHeight="true">
      <c r="A241" t="s" s="4">
        <v>1054</v>
      </c>
      <c r="B241" t="s" s="4">
        <v>8936</v>
      </c>
      <c r="C241" t="s" s="4">
        <v>84</v>
      </c>
      <c r="D241" t="s" s="4">
        <v>84</v>
      </c>
    </row>
    <row r="242" ht="45.0" customHeight="true">
      <c r="A242" t="s" s="4">
        <v>1058</v>
      </c>
      <c r="B242" t="s" s="4">
        <v>8937</v>
      </c>
      <c r="C242" t="s" s="4">
        <v>84</v>
      </c>
      <c r="D242" t="s" s="4">
        <v>84</v>
      </c>
    </row>
    <row r="243" ht="45.0" customHeight="true">
      <c r="A243" t="s" s="4">
        <v>1061</v>
      </c>
      <c r="B243" t="s" s="4">
        <v>8938</v>
      </c>
      <c r="C243" t="s" s="4">
        <v>84</v>
      </c>
      <c r="D243" t="s" s="4">
        <v>84</v>
      </c>
    </row>
    <row r="244" ht="45.0" customHeight="true">
      <c r="A244" t="s" s="4">
        <v>1063</v>
      </c>
      <c r="B244" t="s" s="4">
        <v>8939</v>
      </c>
      <c r="C244" t="s" s="4">
        <v>84</v>
      </c>
      <c r="D244" t="s" s="4">
        <v>84</v>
      </c>
    </row>
    <row r="245" ht="45.0" customHeight="true">
      <c r="A245" t="s" s="4">
        <v>1066</v>
      </c>
      <c r="B245" t="s" s="4">
        <v>8940</v>
      </c>
      <c r="C245" t="s" s="4">
        <v>84</v>
      </c>
      <c r="D245" t="s" s="4">
        <v>84</v>
      </c>
    </row>
    <row r="246" ht="45.0" customHeight="true">
      <c r="A246" t="s" s="4">
        <v>1070</v>
      </c>
      <c r="B246" t="s" s="4">
        <v>8941</v>
      </c>
      <c r="C246" t="s" s="4">
        <v>84</v>
      </c>
      <c r="D246" t="s" s="4">
        <v>84</v>
      </c>
    </row>
    <row r="247" ht="45.0" customHeight="true">
      <c r="A247" t="s" s="4">
        <v>1074</v>
      </c>
      <c r="B247" t="s" s="4">
        <v>8942</v>
      </c>
      <c r="C247" t="s" s="4">
        <v>84</v>
      </c>
      <c r="D247" t="s" s="4">
        <v>84</v>
      </c>
    </row>
    <row r="248" ht="45.0" customHeight="true">
      <c r="A248" t="s" s="4">
        <v>1076</v>
      </c>
      <c r="B248" t="s" s="4">
        <v>8943</v>
      </c>
      <c r="C248" t="s" s="4">
        <v>84</v>
      </c>
      <c r="D248" t="s" s="4">
        <v>84</v>
      </c>
    </row>
    <row r="249" ht="45.0" customHeight="true">
      <c r="A249" t="s" s="4">
        <v>1079</v>
      </c>
      <c r="B249" t="s" s="4">
        <v>8944</v>
      </c>
      <c r="C249" t="s" s="4">
        <v>84</v>
      </c>
      <c r="D249" t="s" s="4">
        <v>84</v>
      </c>
    </row>
    <row r="250" ht="45.0" customHeight="true">
      <c r="A250" t="s" s="4">
        <v>1081</v>
      </c>
      <c r="B250" t="s" s="4">
        <v>8945</v>
      </c>
      <c r="C250" t="s" s="4">
        <v>84</v>
      </c>
      <c r="D250" t="s" s="4">
        <v>84</v>
      </c>
    </row>
    <row r="251" ht="45.0" customHeight="true">
      <c r="A251" t="s" s="4">
        <v>1085</v>
      </c>
      <c r="B251" t="s" s="4">
        <v>8946</v>
      </c>
      <c r="C251" t="s" s="4">
        <v>84</v>
      </c>
      <c r="D251" t="s" s="4">
        <v>84</v>
      </c>
    </row>
    <row r="252" ht="45.0" customHeight="true">
      <c r="A252" t="s" s="4">
        <v>1089</v>
      </c>
      <c r="B252" t="s" s="4">
        <v>8947</v>
      </c>
      <c r="C252" t="s" s="4">
        <v>84</v>
      </c>
      <c r="D252" t="s" s="4">
        <v>84</v>
      </c>
    </row>
    <row r="253" ht="45.0" customHeight="true">
      <c r="A253" t="s" s="4">
        <v>1093</v>
      </c>
      <c r="B253" t="s" s="4">
        <v>8948</v>
      </c>
      <c r="C253" t="s" s="4">
        <v>84</v>
      </c>
      <c r="D253" t="s" s="4">
        <v>84</v>
      </c>
    </row>
    <row r="254" ht="45.0" customHeight="true">
      <c r="A254" t="s" s="4">
        <v>1096</v>
      </c>
      <c r="B254" t="s" s="4">
        <v>8949</v>
      </c>
      <c r="C254" t="s" s="4">
        <v>84</v>
      </c>
      <c r="D254" t="s" s="4">
        <v>84</v>
      </c>
    </row>
    <row r="255" ht="45.0" customHeight="true">
      <c r="A255" t="s" s="4">
        <v>1101</v>
      </c>
      <c r="B255" t="s" s="4">
        <v>8950</v>
      </c>
      <c r="C255" t="s" s="4">
        <v>84</v>
      </c>
      <c r="D255" t="s" s="4">
        <v>84</v>
      </c>
    </row>
    <row r="256" ht="45.0" customHeight="true">
      <c r="A256" t="s" s="4">
        <v>1103</v>
      </c>
      <c r="B256" t="s" s="4">
        <v>8951</v>
      </c>
      <c r="C256" t="s" s="4">
        <v>84</v>
      </c>
      <c r="D256" t="s" s="4">
        <v>84</v>
      </c>
    </row>
    <row r="257" ht="45.0" customHeight="true">
      <c r="A257" t="s" s="4">
        <v>1106</v>
      </c>
      <c r="B257" t="s" s="4">
        <v>8952</v>
      </c>
      <c r="C257" t="s" s="4">
        <v>84</v>
      </c>
      <c r="D257" t="s" s="4">
        <v>84</v>
      </c>
    </row>
    <row r="258" ht="45.0" customHeight="true">
      <c r="A258" t="s" s="4">
        <v>1109</v>
      </c>
      <c r="B258" t="s" s="4">
        <v>8953</v>
      </c>
      <c r="C258" t="s" s="4">
        <v>84</v>
      </c>
      <c r="D258" t="s" s="4">
        <v>84</v>
      </c>
    </row>
    <row r="259" ht="45.0" customHeight="true">
      <c r="A259" t="s" s="4">
        <v>1112</v>
      </c>
      <c r="B259" t="s" s="4">
        <v>8954</v>
      </c>
      <c r="C259" t="s" s="4">
        <v>84</v>
      </c>
      <c r="D259" t="s" s="4">
        <v>84</v>
      </c>
    </row>
    <row r="260" ht="45.0" customHeight="true">
      <c r="A260" t="s" s="4">
        <v>1116</v>
      </c>
      <c r="B260" t="s" s="4">
        <v>8955</v>
      </c>
      <c r="C260" t="s" s="4">
        <v>84</v>
      </c>
      <c r="D260" t="s" s="4">
        <v>84</v>
      </c>
    </row>
    <row r="261" ht="45.0" customHeight="true">
      <c r="A261" t="s" s="4">
        <v>1121</v>
      </c>
      <c r="B261" t="s" s="4">
        <v>8956</v>
      </c>
      <c r="C261" t="s" s="4">
        <v>84</v>
      </c>
      <c r="D261" t="s" s="4">
        <v>84</v>
      </c>
    </row>
    <row r="262" ht="45.0" customHeight="true">
      <c r="A262" t="s" s="4">
        <v>1125</v>
      </c>
      <c r="B262" t="s" s="4">
        <v>8957</v>
      </c>
      <c r="C262" t="s" s="4">
        <v>84</v>
      </c>
      <c r="D262" t="s" s="4">
        <v>84</v>
      </c>
    </row>
    <row r="263" ht="45.0" customHeight="true">
      <c r="A263" t="s" s="4">
        <v>1129</v>
      </c>
      <c r="B263" t="s" s="4">
        <v>8958</v>
      </c>
      <c r="C263" t="s" s="4">
        <v>84</v>
      </c>
      <c r="D263" t="s" s="4">
        <v>84</v>
      </c>
    </row>
    <row r="264" ht="45.0" customHeight="true">
      <c r="A264" t="s" s="4">
        <v>1134</v>
      </c>
      <c r="B264" t="s" s="4">
        <v>8959</v>
      </c>
      <c r="C264" t="s" s="4">
        <v>84</v>
      </c>
      <c r="D264" t="s" s="4">
        <v>84</v>
      </c>
    </row>
    <row r="265" ht="45.0" customHeight="true">
      <c r="A265" t="s" s="4">
        <v>1137</v>
      </c>
      <c r="B265" t="s" s="4">
        <v>8960</v>
      </c>
      <c r="C265" t="s" s="4">
        <v>84</v>
      </c>
      <c r="D265" t="s" s="4">
        <v>84</v>
      </c>
    </row>
    <row r="266" ht="45.0" customHeight="true">
      <c r="A266" t="s" s="4">
        <v>1140</v>
      </c>
      <c r="B266" t="s" s="4">
        <v>8961</v>
      </c>
      <c r="C266" t="s" s="4">
        <v>84</v>
      </c>
      <c r="D266" t="s" s="4">
        <v>84</v>
      </c>
    </row>
    <row r="267" ht="45.0" customHeight="true">
      <c r="A267" t="s" s="4">
        <v>1142</v>
      </c>
      <c r="B267" t="s" s="4">
        <v>8962</v>
      </c>
      <c r="C267" t="s" s="4">
        <v>84</v>
      </c>
      <c r="D267" t="s" s="4">
        <v>84</v>
      </c>
    </row>
    <row r="268" ht="45.0" customHeight="true">
      <c r="A268" t="s" s="4">
        <v>1146</v>
      </c>
      <c r="B268" t="s" s="4">
        <v>8963</v>
      </c>
      <c r="C268" t="s" s="4">
        <v>84</v>
      </c>
      <c r="D268" t="s" s="4">
        <v>84</v>
      </c>
    </row>
    <row r="269" ht="45.0" customHeight="true">
      <c r="A269" t="s" s="4">
        <v>1151</v>
      </c>
      <c r="B269" t="s" s="4">
        <v>8964</v>
      </c>
      <c r="C269" t="s" s="4">
        <v>84</v>
      </c>
      <c r="D269" t="s" s="4">
        <v>84</v>
      </c>
    </row>
    <row r="270" ht="45.0" customHeight="true">
      <c r="A270" t="s" s="4">
        <v>1157</v>
      </c>
      <c r="B270" t="s" s="4">
        <v>8965</v>
      </c>
      <c r="C270" t="s" s="4">
        <v>84</v>
      </c>
      <c r="D270" t="s" s="4">
        <v>84</v>
      </c>
    </row>
    <row r="271" ht="45.0" customHeight="true">
      <c r="A271" t="s" s="4">
        <v>1159</v>
      </c>
      <c r="B271" t="s" s="4">
        <v>8966</v>
      </c>
      <c r="C271" t="s" s="4">
        <v>84</v>
      </c>
      <c r="D271" t="s" s="4">
        <v>84</v>
      </c>
    </row>
    <row r="272" ht="45.0" customHeight="true">
      <c r="A272" t="s" s="4">
        <v>1162</v>
      </c>
      <c r="B272" t="s" s="4">
        <v>8967</v>
      </c>
      <c r="C272" t="s" s="4">
        <v>84</v>
      </c>
      <c r="D272" t="s" s="4">
        <v>84</v>
      </c>
    </row>
    <row r="273" ht="45.0" customHeight="true">
      <c r="A273" t="s" s="4">
        <v>1165</v>
      </c>
      <c r="B273" t="s" s="4">
        <v>8968</v>
      </c>
      <c r="C273" t="s" s="4">
        <v>84</v>
      </c>
      <c r="D273" t="s" s="4">
        <v>84</v>
      </c>
    </row>
    <row r="274" ht="45.0" customHeight="true">
      <c r="A274" t="s" s="4">
        <v>1169</v>
      </c>
      <c r="B274" t="s" s="4">
        <v>8969</v>
      </c>
      <c r="C274" t="s" s="4">
        <v>84</v>
      </c>
      <c r="D274" t="s" s="4">
        <v>84</v>
      </c>
    </row>
    <row r="275" ht="45.0" customHeight="true">
      <c r="A275" t="s" s="4">
        <v>1173</v>
      </c>
      <c r="B275" t="s" s="4">
        <v>8970</v>
      </c>
      <c r="C275" t="s" s="4">
        <v>84</v>
      </c>
      <c r="D275" t="s" s="4">
        <v>84</v>
      </c>
    </row>
    <row r="276" ht="45.0" customHeight="true">
      <c r="A276" t="s" s="4">
        <v>1176</v>
      </c>
      <c r="B276" t="s" s="4">
        <v>8971</v>
      </c>
      <c r="C276" t="s" s="4">
        <v>84</v>
      </c>
      <c r="D276" t="s" s="4">
        <v>84</v>
      </c>
    </row>
    <row r="277" ht="45.0" customHeight="true">
      <c r="A277" t="s" s="4">
        <v>1183</v>
      </c>
      <c r="B277" t="s" s="4">
        <v>8972</v>
      </c>
      <c r="C277" t="s" s="4">
        <v>84</v>
      </c>
      <c r="D277" t="s" s="4">
        <v>84</v>
      </c>
    </row>
    <row r="278" ht="45.0" customHeight="true">
      <c r="A278" t="s" s="4">
        <v>1188</v>
      </c>
      <c r="B278" t="s" s="4">
        <v>8973</v>
      </c>
      <c r="C278" t="s" s="4">
        <v>84</v>
      </c>
      <c r="D278" t="s" s="4">
        <v>84</v>
      </c>
    </row>
    <row r="279" ht="45.0" customHeight="true">
      <c r="A279" t="s" s="4">
        <v>1193</v>
      </c>
      <c r="B279" t="s" s="4">
        <v>8974</v>
      </c>
      <c r="C279" t="s" s="4">
        <v>84</v>
      </c>
      <c r="D279" t="s" s="4">
        <v>84</v>
      </c>
    </row>
    <row r="280" ht="45.0" customHeight="true">
      <c r="A280" t="s" s="4">
        <v>1196</v>
      </c>
      <c r="B280" t="s" s="4">
        <v>8975</v>
      </c>
      <c r="C280" t="s" s="4">
        <v>84</v>
      </c>
      <c r="D280" t="s" s="4">
        <v>84</v>
      </c>
    </row>
    <row r="281" ht="45.0" customHeight="true">
      <c r="A281" t="s" s="4">
        <v>1199</v>
      </c>
      <c r="B281" t="s" s="4">
        <v>8976</v>
      </c>
      <c r="C281" t="s" s="4">
        <v>84</v>
      </c>
      <c r="D281" t="s" s="4">
        <v>84</v>
      </c>
    </row>
    <row r="282" ht="45.0" customHeight="true">
      <c r="A282" t="s" s="4">
        <v>1204</v>
      </c>
      <c r="B282" t="s" s="4">
        <v>8977</v>
      </c>
      <c r="C282" t="s" s="4">
        <v>84</v>
      </c>
      <c r="D282" t="s" s="4">
        <v>84</v>
      </c>
    </row>
    <row r="283" ht="45.0" customHeight="true">
      <c r="A283" t="s" s="4">
        <v>1208</v>
      </c>
      <c r="B283" t="s" s="4">
        <v>8978</v>
      </c>
      <c r="C283" t="s" s="4">
        <v>84</v>
      </c>
      <c r="D283" t="s" s="4">
        <v>84</v>
      </c>
    </row>
    <row r="284" ht="45.0" customHeight="true">
      <c r="A284" t="s" s="4">
        <v>1211</v>
      </c>
      <c r="B284" t="s" s="4">
        <v>8979</v>
      </c>
      <c r="C284" t="s" s="4">
        <v>84</v>
      </c>
      <c r="D284" t="s" s="4">
        <v>84</v>
      </c>
    </row>
    <row r="285" ht="45.0" customHeight="true">
      <c r="A285" t="s" s="4">
        <v>1215</v>
      </c>
      <c r="B285" t="s" s="4">
        <v>8980</v>
      </c>
      <c r="C285" t="s" s="4">
        <v>84</v>
      </c>
      <c r="D285" t="s" s="4">
        <v>84</v>
      </c>
    </row>
    <row r="286" ht="45.0" customHeight="true">
      <c r="A286" t="s" s="4">
        <v>1218</v>
      </c>
      <c r="B286" t="s" s="4">
        <v>8981</v>
      </c>
      <c r="C286" t="s" s="4">
        <v>84</v>
      </c>
      <c r="D286" t="s" s="4">
        <v>84</v>
      </c>
    </row>
    <row r="287" ht="45.0" customHeight="true">
      <c r="A287" t="s" s="4">
        <v>1221</v>
      </c>
      <c r="B287" t="s" s="4">
        <v>8982</v>
      </c>
      <c r="C287" t="s" s="4">
        <v>84</v>
      </c>
      <c r="D287" t="s" s="4">
        <v>84</v>
      </c>
    </row>
    <row r="288" ht="45.0" customHeight="true">
      <c r="A288" t="s" s="4">
        <v>1224</v>
      </c>
      <c r="B288" t="s" s="4">
        <v>8983</v>
      </c>
      <c r="C288" t="s" s="4">
        <v>84</v>
      </c>
      <c r="D288" t="s" s="4">
        <v>84</v>
      </c>
    </row>
    <row r="289" ht="45.0" customHeight="true">
      <c r="A289" t="s" s="4">
        <v>1230</v>
      </c>
      <c r="B289" t="s" s="4">
        <v>8984</v>
      </c>
      <c r="C289" t="s" s="4">
        <v>84</v>
      </c>
      <c r="D289" t="s" s="4">
        <v>84</v>
      </c>
    </row>
    <row r="290" ht="45.0" customHeight="true">
      <c r="A290" t="s" s="4">
        <v>1235</v>
      </c>
      <c r="B290" t="s" s="4">
        <v>8985</v>
      </c>
      <c r="C290" t="s" s="4">
        <v>84</v>
      </c>
      <c r="D290" t="s" s="4">
        <v>84</v>
      </c>
    </row>
    <row r="291" ht="45.0" customHeight="true">
      <c r="A291" t="s" s="4">
        <v>1239</v>
      </c>
      <c r="B291" t="s" s="4">
        <v>8986</v>
      </c>
      <c r="C291" t="s" s="4">
        <v>84</v>
      </c>
      <c r="D291" t="s" s="4">
        <v>84</v>
      </c>
    </row>
    <row r="292" ht="45.0" customHeight="true">
      <c r="A292" t="s" s="4">
        <v>1241</v>
      </c>
      <c r="B292" t="s" s="4">
        <v>8987</v>
      </c>
      <c r="C292" t="s" s="4">
        <v>84</v>
      </c>
      <c r="D292" t="s" s="4">
        <v>84</v>
      </c>
    </row>
    <row r="293" ht="45.0" customHeight="true">
      <c r="A293" t="s" s="4">
        <v>1244</v>
      </c>
      <c r="B293" t="s" s="4">
        <v>8988</v>
      </c>
      <c r="C293" t="s" s="4">
        <v>84</v>
      </c>
      <c r="D293" t="s" s="4">
        <v>84</v>
      </c>
    </row>
    <row r="294" ht="45.0" customHeight="true">
      <c r="A294" t="s" s="4">
        <v>1246</v>
      </c>
      <c r="B294" t="s" s="4">
        <v>8989</v>
      </c>
      <c r="C294" t="s" s="4">
        <v>84</v>
      </c>
      <c r="D294" t="s" s="4">
        <v>84</v>
      </c>
    </row>
    <row r="295" ht="45.0" customHeight="true">
      <c r="A295" t="s" s="4">
        <v>1250</v>
      </c>
      <c r="B295" t="s" s="4">
        <v>8990</v>
      </c>
      <c r="C295" t="s" s="4">
        <v>84</v>
      </c>
      <c r="D295" t="s" s="4">
        <v>84</v>
      </c>
    </row>
    <row r="296" ht="45.0" customHeight="true">
      <c r="A296" t="s" s="4">
        <v>1254</v>
      </c>
      <c r="B296" t="s" s="4">
        <v>8991</v>
      </c>
      <c r="C296" t="s" s="4">
        <v>84</v>
      </c>
      <c r="D296" t="s" s="4">
        <v>84</v>
      </c>
    </row>
    <row r="297" ht="45.0" customHeight="true">
      <c r="A297" t="s" s="4">
        <v>1257</v>
      </c>
      <c r="B297" t="s" s="4">
        <v>8992</v>
      </c>
      <c r="C297" t="s" s="4">
        <v>84</v>
      </c>
      <c r="D297" t="s" s="4">
        <v>84</v>
      </c>
    </row>
    <row r="298" ht="45.0" customHeight="true">
      <c r="A298" t="s" s="4">
        <v>1260</v>
      </c>
      <c r="B298" t="s" s="4">
        <v>8993</v>
      </c>
      <c r="C298" t="s" s="4">
        <v>84</v>
      </c>
      <c r="D298" t="s" s="4">
        <v>84</v>
      </c>
    </row>
    <row r="299" ht="45.0" customHeight="true">
      <c r="A299" t="s" s="4">
        <v>1262</v>
      </c>
      <c r="B299" t="s" s="4">
        <v>8994</v>
      </c>
      <c r="C299" t="s" s="4">
        <v>84</v>
      </c>
      <c r="D299" t="s" s="4">
        <v>84</v>
      </c>
    </row>
    <row r="300" ht="45.0" customHeight="true">
      <c r="A300" t="s" s="4">
        <v>1266</v>
      </c>
      <c r="B300" t="s" s="4">
        <v>8995</v>
      </c>
      <c r="C300" t="s" s="4">
        <v>84</v>
      </c>
      <c r="D300" t="s" s="4">
        <v>84</v>
      </c>
    </row>
    <row r="301" ht="45.0" customHeight="true">
      <c r="A301" t="s" s="4">
        <v>1269</v>
      </c>
      <c r="B301" t="s" s="4">
        <v>8996</v>
      </c>
      <c r="C301" t="s" s="4">
        <v>84</v>
      </c>
      <c r="D301" t="s" s="4">
        <v>84</v>
      </c>
    </row>
    <row r="302" ht="45.0" customHeight="true">
      <c r="A302" t="s" s="4">
        <v>1273</v>
      </c>
      <c r="B302" t="s" s="4">
        <v>8997</v>
      </c>
      <c r="C302" t="s" s="4">
        <v>84</v>
      </c>
      <c r="D302" t="s" s="4">
        <v>84</v>
      </c>
    </row>
    <row r="303" ht="45.0" customHeight="true">
      <c r="A303" t="s" s="4">
        <v>1276</v>
      </c>
      <c r="B303" t="s" s="4">
        <v>8998</v>
      </c>
      <c r="C303" t="s" s="4">
        <v>84</v>
      </c>
      <c r="D303" t="s" s="4">
        <v>84</v>
      </c>
    </row>
    <row r="304" ht="45.0" customHeight="true">
      <c r="A304" t="s" s="4">
        <v>1278</v>
      </c>
      <c r="B304" t="s" s="4">
        <v>8999</v>
      </c>
      <c r="C304" t="s" s="4">
        <v>84</v>
      </c>
      <c r="D304" t="s" s="4">
        <v>84</v>
      </c>
    </row>
    <row r="305" ht="45.0" customHeight="true">
      <c r="A305" t="s" s="4">
        <v>1280</v>
      </c>
      <c r="B305" t="s" s="4">
        <v>9000</v>
      </c>
      <c r="C305" t="s" s="4">
        <v>84</v>
      </c>
      <c r="D305" t="s" s="4">
        <v>84</v>
      </c>
    </row>
    <row r="306" ht="45.0" customHeight="true">
      <c r="A306" t="s" s="4">
        <v>1282</v>
      </c>
      <c r="B306" t="s" s="4">
        <v>9001</v>
      </c>
      <c r="C306" t="s" s="4">
        <v>84</v>
      </c>
      <c r="D306" t="s" s="4">
        <v>84</v>
      </c>
    </row>
    <row r="307" ht="45.0" customHeight="true">
      <c r="A307" t="s" s="4">
        <v>1284</v>
      </c>
      <c r="B307" t="s" s="4">
        <v>9002</v>
      </c>
      <c r="C307" t="s" s="4">
        <v>84</v>
      </c>
      <c r="D307" t="s" s="4">
        <v>84</v>
      </c>
    </row>
    <row r="308" ht="45.0" customHeight="true">
      <c r="A308" t="s" s="4">
        <v>1286</v>
      </c>
      <c r="B308" t="s" s="4">
        <v>9003</v>
      </c>
      <c r="C308" t="s" s="4">
        <v>84</v>
      </c>
      <c r="D308" t="s" s="4">
        <v>84</v>
      </c>
    </row>
    <row r="309" ht="45.0" customHeight="true">
      <c r="A309" t="s" s="4">
        <v>1288</v>
      </c>
      <c r="B309" t="s" s="4">
        <v>9004</v>
      </c>
      <c r="C309" t="s" s="4">
        <v>84</v>
      </c>
      <c r="D309" t="s" s="4">
        <v>84</v>
      </c>
    </row>
    <row r="310" ht="45.0" customHeight="true">
      <c r="A310" t="s" s="4">
        <v>1290</v>
      </c>
      <c r="B310" t="s" s="4">
        <v>9005</v>
      </c>
      <c r="C310" t="s" s="4">
        <v>84</v>
      </c>
      <c r="D310" t="s" s="4">
        <v>84</v>
      </c>
    </row>
    <row r="311" ht="45.0" customHeight="true">
      <c r="A311" t="s" s="4">
        <v>1292</v>
      </c>
      <c r="B311" t="s" s="4">
        <v>9006</v>
      </c>
      <c r="C311" t="s" s="4">
        <v>84</v>
      </c>
      <c r="D311" t="s" s="4">
        <v>84</v>
      </c>
    </row>
    <row r="312" ht="45.0" customHeight="true">
      <c r="A312" t="s" s="4">
        <v>1294</v>
      </c>
      <c r="B312" t="s" s="4">
        <v>9007</v>
      </c>
      <c r="C312" t="s" s="4">
        <v>84</v>
      </c>
      <c r="D312" t="s" s="4">
        <v>84</v>
      </c>
    </row>
    <row r="313" ht="45.0" customHeight="true">
      <c r="A313" t="s" s="4">
        <v>1296</v>
      </c>
      <c r="B313" t="s" s="4">
        <v>9008</v>
      </c>
      <c r="C313" t="s" s="4">
        <v>84</v>
      </c>
      <c r="D313" t="s" s="4">
        <v>84</v>
      </c>
    </row>
    <row r="314" ht="45.0" customHeight="true">
      <c r="A314" t="s" s="4">
        <v>1298</v>
      </c>
      <c r="B314" t="s" s="4">
        <v>9009</v>
      </c>
      <c r="C314" t="s" s="4">
        <v>84</v>
      </c>
      <c r="D314" t="s" s="4">
        <v>84</v>
      </c>
    </row>
    <row r="315" ht="45.0" customHeight="true">
      <c r="A315" t="s" s="4">
        <v>1300</v>
      </c>
      <c r="B315" t="s" s="4">
        <v>9010</v>
      </c>
      <c r="C315" t="s" s="4">
        <v>84</v>
      </c>
      <c r="D315" t="s" s="4">
        <v>84</v>
      </c>
    </row>
    <row r="316" ht="45.0" customHeight="true">
      <c r="A316" t="s" s="4">
        <v>1302</v>
      </c>
      <c r="B316" t="s" s="4">
        <v>9011</v>
      </c>
      <c r="C316" t="s" s="4">
        <v>84</v>
      </c>
      <c r="D316" t="s" s="4">
        <v>84</v>
      </c>
    </row>
    <row r="317" ht="45.0" customHeight="true">
      <c r="A317" t="s" s="4">
        <v>1304</v>
      </c>
      <c r="B317" t="s" s="4">
        <v>9012</v>
      </c>
      <c r="C317" t="s" s="4">
        <v>84</v>
      </c>
      <c r="D317" t="s" s="4">
        <v>84</v>
      </c>
    </row>
    <row r="318" ht="45.0" customHeight="true">
      <c r="A318" t="s" s="4">
        <v>1306</v>
      </c>
      <c r="B318" t="s" s="4">
        <v>9013</v>
      </c>
      <c r="C318" t="s" s="4">
        <v>84</v>
      </c>
      <c r="D318" t="s" s="4">
        <v>84</v>
      </c>
    </row>
    <row r="319" ht="45.0" customHeight="true">
      <c r="A319" t="s" s="4">
        <v>1308</v>
      </c>
      <c r="B319" t="s" s="4">
        <v>9014</v>
      </c>
      <c r="C319" t="s" s="4">
        <v>84</v>
      </c>
      <c r="D319" t="s" s="4">
        <v>84</v>
      </c>
    </row>
    <row r="320" ht="45.0" customHeight="true">
      <c r="A320" t="s" s="4">
        <v>1310</v>
      </c>
      <c r="B320" t="s" s="4">
        <v>9015</v>
      </c>
      <c r="C320" t="s" s="4">
        <v>84</v>
      </c>
      <c r="D320" t="s" s="4">
        <v>84</v>
      </c>
    </row>
    <row r="321" ht="45.0" customHeight="true">
      <c r="A321" t="s" s="4">
        <v>1312</v>
      </c>
      <c r="B321" t="s" s="4">
        <v>9016</v>
      </c>
      <c r="C321" t="s" s="4">
        <v>84</v>
      </c>
      <c r="D321" t="s" s="4">
        <v>84</v>
      </c>
    </row>
    <row r="322" ht="45.0" customHeight="true">
      <c r="A322" t="s" s="4">
        <v>1314</v>
      </c>
      <c r="B322" t="s" s="4">
        <v>9017</v>
      </c>
      <c r="C322" t="s" s="4">
        <v>84</v>
      </c>
      <c r="D322" t="s" s="4">
        <v>84</v>
      </c>
    </row>
    <row r="323" ht="45.0" customHeight="true">
      <c r="A323" t="s" s="4">
        <v>1316</v>
      </c>
      <c r="B323" t="s" s="4">
        <v>9018</v>
      </c>
      <c r="C323" t="s" s="4">
        <v>84</v>
      </c>
      <c r="D323" t="s" s="4">
        <v>84</v>
      </c>
    </row>
    <row r="324" ht="45.0" customHeight="true">
      <c r="A324" t="s" s="4">
        <v>1318</v>
      </c>
      <c r="B324" t="s" s="4">
        <v>9019</v>
      </c>
      <c r="C324" t="s" s="4">
        <v>84</v>
      </c>
      <c r="D324" t="s" s="4">
        <v>84</v>
      </c>
    </row>
    <row r="325" ht="45.0" customHeight="true">
      <c r="A325" t="s" s="4">
        <v>1320</v>
      </c>
      <c r="B325" t="s" s="4">
        <v>9020</v>
      </c>
      <c r="C325" t="s" s="4">
        <v>84</v>
      </c>
      <c r="D325" t="s" s="4">
        <v>84</v>
      </c>
    </row>
    <row r="326" ht="45.0" customHeight="true">
      <c r="A326" t="s" s="4">
        <v>1322</v>
      </c>
      <c r="B326" t="s" s="4">
        <v>9021</v>
      </c>
      <c r="C326" t="s" s="4">
        <v>84</v>
      </c>
      <c r="D326" t="s" s="4">
        <v>84</v>
      </c>
    </row>
    <row r="327" ht="45.0" customHeight="true">
      <c r="A327" t="s" s="4">
        <v>1324</v>
      </c>
      <c r="B327" t="s" s="4">
        <v>9022</v>
      </c>
      <c r="C327" t="s" s="4">
        <v>84</v>
      </c>
      <c r="D327" t="s" s="4">
        <v>84</v>
      </c>
    </row>
    <row r="328" ht="45.0" customHeight="true">
      <c r="A328" t="s" s="4">
        <v>1326</v>
      </c>
      <c r="B328" t="s" s="4">
        <v>9023</v>
      </c>
      <c r="C328" t="s" s="4">
        <v>84</v>
      </c>
      <c r="D328" t="s" s="4">
        <v>84</v>
      </c>
    </row>
    <row r="329" ht="45.0" customHeight="true">
      <c r="A329" t="s" s="4">
        <v>1328</v>
      </c>
      <c r="B329" t="s" s="4">
        <v>9024</v>
      </c>
      <c r="C329" t="s" s="4">
        <v>84</v>
      </c>
      <c r="D329" t="s" s="4">
        <v>84</v>
      </c>
    </row>
    <row r="330" ht="45.0" customHeight="true">
      <c r="A330" t="s" s="4">
        <v>1330</v>
      </c>
      <c r="B330" t="s" s="4">
        <v>9025</v>
      </c>
      <c r="C330" t="s" s="4">
        <v>84</v>
      </c>
      <c r="D330" t="s" s="4">
        <v>84</v>
      </c>
    </row>
    <row r="331" ht="45.0" customHeight="true">
      <c r="A331" t="s" s="4">
        <v>1332</v>
      </c>
      <c r="B331" t="s" s="4">
        <v>9026</v>
      </c>
      <c r="C331" t="s" s="4">
        <v>84</v>
      </c>
      <c r="D331" t="s" s="4">
        <v>84</v>
      </c>
    </row>
    <row r="332" ht="45.0" customHeight="true">
      <c r="A332" t="s" s="4">
        <v>1334</v>
      </c>
      <c r="B332" t="s" s="4">
        <v>9027</v>
      </c>
      <c r="C332" t="s" s="4">
        <v>84</v>
      </c>
      <c r="D332" t="s" s="4">
        <v>84</v>
      </c>
    </row>
    <row r="333" ht="45.0" customHeight="true">
      <c r="A333" t="s" s="4">
        <v>1336</v>
      </c>
      <c r="B333" t="s" s="4">
        <v>9028</v>
      </c>
      <c r="C333" t="s" s="4">
        <v>84</v>
      </c>
      <c r="D333" t="s" s="4">
        <v>84</v>
      </c>
    </row>
    <row r="334" ht="45.0" customHeight="true">
      <c r="A334" t="s" s="4">
        <v>1338</v>
      </c>
      <c r="B334" t="s" s="4">
        <v>9029</v>
      </c>
      <c r="C334" t="s" s="4">
        <v>84</v>
      </c>
      <c r="D334" t="s" s="4">
        <v>84</v>
      </c>
    </row>
    <row r="335" ht="45.0" customHeight="true">
      <c r="A335" t="s" s="4">
        <v>1340</v>
      </c>
      <c r="B335" t="s" s="4">
        <v>9030</v>
      </c>
      <c r="C335" t="s" s="4">
        <v>84</v>
      </c>
      <c r="D335" t="s" s="4">
        <v>84</v>
      </c>
    </row>
    <row r="336" ht="45.0" customHeight="true">
      <c r="A336" t="s" s="4">
        <v>1342</v>
      </c>
      <c r="B336" t="s" s="4">
        <v>9031</v>
      </c>
      <c r="C336" t="s" s="4">
        <v>84</v>
      </c>
      <c r="D336" t="s" s="4">
        <v>84</v>
      </c>
    </row>
    <row r="337" ht="45.0" customHeight="true">
      <c r="A337" t="s" s="4">
        <v>1345</v>
      </c>
      <c r="B337" t="s" s="4">
        <v>9032</v>
      </c>
      <c r="C337" t="s" s="4">
        <v>84</v>
      </c>
      <c r="D337" t="s" s="4">
        <v>84</v>
      </c>
    </row>
    <row r="338" ht="45.0" customHeight="true">
      <c r="A338" t="s" s="4">
        <v>1347</v>
      </c>
      <c r="B338" t="s" s="4">
        <v>9033</v>
      </c>
      <c r="C338" t="s" s="4">
        <v>84</v>
      </c>
      <c r="D338" t="s" s="4">
        <v>84</v>
      </c>
    </row>
    <row r="339" ht="45.0" customHeight="true">
      <c r="A339" t="s" s="4">
        <v>1349</v>
      </c>
      <c r="B339" t="s" s="4">
        <v>9034</v>
      </c>
      <c r="C339" t="s" s="4">
        <v>84</v>
      </c>
      <c r="D339" t="s" s="4">
        <v>84</v>
      </c>
    </row>
    <row r="340" ht="45.0" customHeight="true">
      <c r="A340" t="s" s="4">
        <v>1351</v>
      </c>
      <c r="B340" t="s" s="4">
        <v>9035</v>
      </c>
      <c r="C340" t="s" s="4">
        <v>84</v>
      </c>
      <c r="D340" t="s" s="4">
        <v>84</v>
      </c>
    </row>
    <row r="341" ht="45.0" customHeight="true">
      <c r="A341" t="s" s="4">
        <v>1353</v>
      </c>
      <c r="B341" t="s" s="4">
        <v>9036</v>
      </c>
      <c r="C341" t="s" s="4">
        <v>84</v>
      </c>
      <c r="D341" t="s" s="4">
        <v>84</v>
      </c>
    </row>
    <row r="342" ht="45.0" customHeight="true">
      <c r="A342" t="s" s="4">
        <v>1355</v>
      </c>
      <c r="B342" t="s" s="4">
        <v>9037</v>
      </c>
      <c r="C342" t="s" s="4">
        <v>84</v>
      </c>
      <c r="D342" t="s" s="4">
        <v>84</v>
      </c>
    </row>
    <row r="343" ht="45.0" customHeight="true">
      <c r="A343" t="s" s="4">
        <v>1357</v>
      </c>
      <c r="B343" t="s" s="4">
        <v>9038</v>
      </c>
      <c r="C343" t="s" s="4">
        <v>84</v>
      </c>
      <c r="D343" t="s" s="4">
        <v>84</v>
      </c>
    </row>
    <row r="344" ht="45.0" customHeight="true">
      <c r="A344" t="s" s="4">
        <v>1359</v>
      </c>
      <c r="B344" t="s" s="4">
        <v>9039</v>
      </c>
      <c r="C344" t="s" s="4">
        <v>84</v>
      </c>
      <c r="D344" t="s" s="4">
        <v>84</v>
      </c>
    </row>
    <row r="345" ht="45.0" customHeight="true">
      <c r="A345" t="s" s="4">
        <v>1361</v>
      </c>
      <c r="B345" t="s" s="4">
        <v>9040</v>
      </c>
      <c r="C345" t="s" s="4">
        <v>84</v>
      </c>
      <c r="D345" t="s" s="4">
        <v>84</v>
      </c>
    </row>
    <row r="346" ht="45.0" customHeight="true">
      <c r="A346" t="s" s="4">
        <v>1363</v>
      </c>
      <c r="B346" t="s" s="4">
        <v>9041</v>
      </c>
      <c r="C346" t="s" s="4">
        <v>84</v>
      </c>
      <c r="D346" t="s" s="4">
        <v>84</v>
      </c>
    </row>
    <row r="347" ht="45.0" customHeight="true">
      <c r="A347" t="s" s="4">
        <v>1365</v>
      </c>
      <c r="B347" t="s" s="4">
        <v>9042</v>
      </c>
      <c r="C347" t="s" s="4">
        <v>84</v>
      </c>
      <c r="D347" t="s" s="4">
        <v>84</v>
      </c>
    </row>
    <row r="348" ht="45.0" customHeight="true">
      <c r="A348" t="s" s="4">
        <v>1367</v>
      </c>
      <c r="B348" t="s" s="4">
        <v>9043</v>
      </c>
      <c r="C348" t="s" s="4">
        <v>84</v>
      </c>
      <c r="D348" t="s" s="4">
        <v>84</v>
      </c>
    </row>
    <row r="349" ht="45.0" customHeight="true">
      <c r="A349" t="s" s="4">
        <v>1369</v>
      </c>
      <c r="B349" t="s" s="4">
        <v>9044</v>
      </c>
      <c r="C349" t="s" s="4">
        <v>84</v>
      </c>
      <c r="D349" t="s" s="4">
        <v>84</v>
      </c>
    </row>
    <row r="350" ht="45.0" customHeight="true">
      <c r="A350" t="s" s="4">
        <v>1371</v>
      </c>
      <c r="B350" t="s" s="4">
        <v>9045</v>
      </c>
      <c r="C350" t="s" s="4">
        <v>84</v>
      </c>
      <c r="D350" t="s" s="4">
        <v>84</v>
      </c>
    </row>
    <row r="351" ht="45.0" customHeight="true">
      <c r="A351" t="s" s="4">
        <v>1373</v>
      </c>
      <c r="B351" t="s" s="4">
        <v>9046</v>
      </c>
      <c r="C351" t="s" s="4">
        <v>84</v>
      </c>
      <c r="D351" t="s" s="4">
        <v>84</v>
      </c>
    </row>
    <row r="352" ht="45.0" customHeight="true">
      <c r="A352" t="s" s="4">
        <v>1375</v>
      </c>
      <c r="B352" t="s" s="4">
        <v>9047</v>
      </c>
      <c r="C352" t="s" s="4">
        <v>84</v>
      </c>
      <c r="D352" t="s" s="4">
        <v>84</v>
      </c>
    </row>
    <row r="353" ht="45.0" customHeight="true">
      <c r="A353" t="s" s="4">
        <v>1377</v>
      </c>
      <c r="B353" t="s" s="4">
        <v>9048</v>
      </c>
      <c r="C353" t="s" s="4">
        <v>84</v>
      </c>
      <c r="D353" t="s" s="4">
        <v>84</v>
      </c>
    </row>
    <row r="354" ht="45.0" customHeight="true">
      <c r="A354" t="s" s="4">
        <v>1379</v>
      </c>
      <c r="B354" t="s" s="4">
        <v>9049</v>
      </c>
      <c r="C354" t="s" s="4">
        <v>84</v>
      </c>
      <c r="D354" t="s" s="4">
        <v>84</v>
      </c>
    </row>
    <row r="355" ht="45.0" customHeight="true">
      <c r="A355" t="s" s="4">
        <v>1381</v>
      </c>
      <c r="B355" t="s" s="4">
        <v>9050</v>
      </c>
      <c r="C355" t="s" s="4">
        <v>84</v>
      </c>
      <c r="D355" t="s" s="4">
        <v>84</v>
      </c>
    </row>
    <row r="356" ht="45.0" customHeight="true">
      <c r="A356" t="s" s="4">
        <v>1383</v>
      </c>
      <c r="B356" t="s" s="4">
        <v>9051</v>
      </c>
      <c r="C356" t="s" s="4">
        <v>84</v>
      </c>
      <c r="D356" t="s" s="4">
        <v>84</v>
      </c>
    </row>
    <row r="357" ht="45.0" customHeight="true">
      <c r="A357" t="s" s="4">
        <v>1385</v>
      </c>
      <c r="B357" t="s" s="4">
        <v>9052</v>
      </c>
      <c r="C357" t="s" s="4">
        <v>84</v>
      </c>
      <c r="D357" t="s" s="4">
        <v>84</v>
      </c>
    </row>
    <row r="358" ht="45.0" customHeight="true">
      <c r="A358" t="s" s="4">
        <v>1387</v>
      </c>
      <c r="B358" t="s" s="4">
        <v>9053</v>
      </c>
      <c r="C358" t="s" s="4">
        <v>84</v>
      </c>
      <c r="D358" t="s" s="4">
        <v>84</v>
      </c>
    </row>
    <row r="359" ht="45.0" customHeight="true">
      <c r="A359" t="s" s="4">
        <v>1389</v>
      </c>
      <c r="B359" t="s" s="4">
        <v>9054</v>
      </c>
      <c r="C359" t="s" s="4">
        <v>84</v>
      </c>
      <c r="D359" t="s" s="4">
        <v>84</v>
      </c>
    </row>
    <row r="360" ht="45.0" customHeight="true">
      <c r="A360" t="s" s="4">
        <v>1391</v>
      </c>
      <c r="B360" t="s" s="4">
        <v>9055</v>
      </c>
      <c r="C360" t="s" s="4">
        <v>84</v>
      </c>
      <c r="D360" t="s" s="4">
        <v>84</v>
      </c>
    </row>
    <row r="361" ht="45.0" customHeight="true">
      <c r="A361" t="s" s="4">
        <v>1393</v>
      </c>
      <c r="B361" t="s" s="4">
        <v>9056</v>
      </c>
      <c r="C361" t="s" s="4">
        <v>84</v>
      </c>
      <c r="D361" t="s" s="4">
        <v>84</v>
      </c>
    </row>
    <row r="362" ht="45.0" customHeight="true">
      <c r="A362" t="s" s="4">
        <v>1395</v>
      </c>
      <c r="B362" t="s" s="4">
        <v>9057</v>
      </c>
      <c r="C362" t="s" s="4">
        <v>84</v>
      </c>
      <c r="D362" t="s" s="4">
        <v>84</v>
      </c>
    </row>
    <row r="363" ht="45.0" customHeight="true">
      <c r="A363" t="s" s="4">
        <v>1397</v>
      </c>
      <c r="B363" t="s" s="4">
        <v>9058</v>
      </c>
      <c r="C363" t="s" s="4">
        <v>84</v>
      </c>
      <c r="D363" t="s" s="4">
        <v>84</v>
      </c>
    </row>
    <row r="364" ht="45.0" customHeight="true">
      <c r="A364" t="s" s="4">
        <v>1399</v>
      </c>
      <c r="B364" t="s" s="4">
        <v>9059</v>
      </c>
      <c r="C364" t="s" s="4">
        <v>84</v>
      </c>
      <c r="D364" t="s" s="4">
        <v>84</v>
      </c>
    </row>
    <row r="365" ht="45.0" customHeight="true">
      <c r="A365" t="s" s="4">
        <v>1401</v>
      </c>
      <c r="B365" t="s" s="4">
        <v>9060</v>
      </c>
      <c r="C365" t="s" s="4">
        <v>84</v>
      </c>
      <c r="D365" t="s" s="4">
        <v>84</v>
      </c>
    </row>
    <row r="366" ht="45.0" customHeight="true">
      <c r="A366" t="s" s="4">
        <v>1403</v>
      </c>
      <c r="B366" t="s" s="4">
        <v>9061</v>
      </c>
      <c r="C366" t="s" s="4">
        <v>84</v>
      </c>
      <c r="D366" t="s" s="4">
        <v>84</v>
      </c>
    </row>
    <row r="367" ht="45.0" customHeight="true">
      <c r="A367" t="s" s="4">
        <v>1405</v>
      </c>
      <c r="B367" t="s" s="4">
        <v>9062</v>
      </c>
      <c r="C367" t="s" s="4">
        <v>84</v>
      </c>
      <c r="D367" t="s" s="4">
        <v>84</v>
      </c>
    </row>
    <row r="368" ht="45.0" customHeight="true">
      <c r="A368" t="s" s="4">
        <v>1407</v>
      </c>
      <c r="B368" t="s" s="4">
        <v>9063</v>
      </c>
      <c r="C368" t="s" s="4">
        <v>84</v>
      </c>
      <c r="D368" t="s" s="4">
        <v>84</v>
      </c>
    </row>
    <row r="369" ht="45.0" customHeight="true">
      <c r="A369" t="s" s="4">
        <v>1409</v>
      </c>
      <c r="B369" t="s" s="4">
        <v>9064</v>
      </c>
      <c r="C369" t="s" s="4">
        <v>84</v>
      </c>
      <c r="D369" t="s" s="4">
        <v>84</v>
      </c>
    </row>
    <row r="370" ht="45.0" customHeight="true">
      <c r="A370" t="s" s="4">
        <v>1411</v>
      </c>
      <c r="B370" t="s" s="4">
        <v>9065</v>
      </c>
      <c r="C370" t="s" s="4">
        <v>84</v>
      </c>
      <c r="D370" t="s" s="4">
        <v>84</v>
      </c>
    </row>
    <row r="371" ht="45.0" customHeight="true">
      <c r="A371" t="s" s="4">
        <v>1413</v>
      </c>
      <c r="B371" t="s" s="4">
        <v>9066</v>
      </c>
      <c r="C371" t="s" s="4">
        <v>84</v>
      </c>
      <c r="D371" t="s" s="4">
        <v>84</v>
      </c>
    </row>
    <row r="372" ht="45.0" customHeight="true">
      <c r="A372" t="s" s="4">
        <v>1415</v>
      </c>
      <c r="B372" t="s" s="4">
        <v>9067</v>
      </c>
      <c r="C372" t="s" s="4">
        <v>84</v>
      </c>
      <c r="D372" t="s" s="4">
        <v>84</v>
      </c>
    </row>
    <row r="373" ht="45.0" customHeight="true">
      <c r="A373" t="s" s="4">
        <v>1417</v>
      </c>
      <c r="B373" t="s" s="4">
        <v>9068</v>
      </c>
      <c r="C373" t="s" s="4">
        <v>84</v>
      </c>
      <c r="D373" t="s" s="4">
        <v>84</v>
      </c>
    </row>
    <row r="374" ht="45.0" customHeight="true">
      <c r="A374" t="s" s="4">
        <v>1419</v>
      </c>
      <c r="B374" t="s" s="4">
        <v>9069</v>
      </c>
      <c r="C374" t="s" s="4">
        <v>84</v>
      </c>
      <c r="D374" t="s" s="4">
        <v>84</v>
      </c>
    </row>
    <row r="375" ht="45.0" customHeight="true">
      <c r="A375" t="s" s="4">
        <v>1421</v>
      </c>
      <c r="B375" t="s" s="4">
        <v>9070</v>
      </c>
      <c r="C375" t="s" s="4">
        <v>84</v>
      </c>
      <c r="D375" t="s" s="4">
        <v>84</v>
      </c>
    </row>
    <row r="376" ht="45.0" customHeight="true">
      <c r="A376" t="s" s="4">
        <v>1423</v>
      </c>
      <c r="B376" t="s" s="4">
        <v>9071</v>
      </c>
      <c r="C376" t="s" s="4">
        <v>84</v>
      </c>
      <c r="D376" t="s" s="4">
        <v>84</v>
      </c>
    </row>
    <row r="377" ht="45.0" customHeight="true">
      <c r="A377" t="s" s="4">
        <v>1425</v>
      </c>
      <c r="B377" t="s" s="4">
        <v>9072</v>
      </c>
      <c r="C377" t="s" s="4">
        <v>84</v>
      </c>
      <c r="D377" t="s" s="4">
        <v>84</v>
      </c>
    </row>
    <row r="378" ht="45.0" customHeight="true">
      <c r="A378" t="s" s="4">
        <v>1427</v>
      </c>
      <c r="B378" t="s" s="4">
        <v>9073</v>
      </c>
      <c r="C378" t="s" s="4">
        <v>84</v>
      </c>
      <c r="D378" t="s" s="4">
        <v>84</v>
      </c>
    </row>
    <row r="379" ht="45.0" customHeight="true">
      <c r="A379" t="s" s="4">
        <v>1429</v>
      </c>
      <c r="B379" t="s" s="4">
        <v>9074</v>
      </c>
      <c r="C379" t="s" s="4">
        <v>84</v>
      </c>
      <c r="D379" t="s" s="4">
        <v>84</v>
      </c>
    </row>
    <row r="380" ht="45.0" customHeight="true">
      <c r="A380" t="s" s="4">
        <v>1431</v>
      </c>
      <c r="B380" t="s" s="4">
        <v>9075</v>
      </c>
      <c r="C380" t="s" s="4">
        <v>84</v>
      </c>
      <c r="D380" t="s" s="4">
        <v>84</v>
      </c>
    </row>
    <row r="381" ht="45.0" customHeight="true">
      <c r="A381" t="s" s="4">
        <v>1433</v>
      </c>
      <c r="B381" t="s" s="4">
        <v>9076</v>
      </c>
      <c r="C381" t="s" s="4">
        <v>84</v>
      </c>
      <c r="D381" t="s" s="4">
        <v>84</v>
      </c>
    </row>
    <row r="382" ht="45.0" customHeight="true">
      <c r="A382" t="s" s="4">
        <v>1435</v>
      </c>
      <c r="B382" t="s" s="4">
        <v>9077</v>
      </c>
      <c r="C382" t="s" s="4">
        <v>84</v>
      </c>
      <c r="D382" t="s" s="4">
        <v>84</v>
      </c>
    </row>
    <row r="383" ht="45.0" customHeight="true">
      <c r="A383" t="s" s="4">
        <v>1437</v>
      </c>
      <c r="B383" t="s" s="4">
        <v>9078</v>
      </c>
      <c r="C383" t="s" s="4">
        <v>84</v>
      </c>
      <c r="D383" t="s" s="4">
        <v>84</v>
      </c>
    </row>
    <row r="384" ht="45.0" customHeight="true">
      <c r="A384" t="s" s="4">
        <v>1439</v>
      </c>
      <c r="B384" t="s" s="4">
        <v>9079</v>
      </c>
      <c r="C384" t="s" s="4">
        <v>84</v>
      </c>
      <c r="D384" t="s" s="4">
        <v>84</v>
      </c>
    </row>
    <row r="385" ht="45.0" customHeight="true">
      <c r="A385" t="s" s="4">
        <v>1441</v>
      </c>
      <c r="B385" t="s" s="4">
        <v>9080</v>
      </c>
      <c r="C385" t="s" s="4">
        <v>84</v>
      </c>
      <c r="D385" t="s" s="4">
        <v>84</v>
      </c>
    </row>
    <row r="386" ht="45.0" customHeight="true">
      <c r="A386" t="s" s="4">
        <v>1443</v>
      </c>
      <c r="B386" t="s" s="4">
        <v>9081</v>
      </c>
      <c r="C386" t="s" s="4">
        <v>84</v>
      </c>
      <c r="D386" t="s" s="4">
        <v>84</v>
      </c>
    </row>
    <row r="387" ht="45.0" customHeight="true">
      <c r="A387" t="s" s="4">
        <v>1445</v>
      </c>
      <c r="B387" t="s" s="4">
        <v>9082</v>
      </c>
      <c r="C387" t="s" s="4">
        <v>84</v>
      </c>
      <c r="D387" t="s" s="4">
        <v>84</v>
      </c>
    </row>
    <row r="388" ht="45.0" customHeight="true">
      <c r="A388" t="s" s="4">
        <v>1447</v>
      </c>
      <c r="B388" t="s" s="4">
        <v>9083</v>
      </c>
      <c r="C388" t="s" s="4">
        <v>84</v>
      </c>
      <c r="D388" t="s" s="4">
        <v>84</v>
      </c>
    </row>
    <row r="389" ht="45.0" customHeight="true">
      <c r="A389" t="s" s="4">
        <v>1449</v>
      </c>
      <c r="B389" t="s" s="4">
        <v>9084</v>
      </c>
      <c r="C389" t="s" s="4">
        <v>84</v>
      </c>
      <c r="D389" t="s" s="4">
        <v>84</v>
      </c>
    </row>
    <row r="390" ht="45.0" customHeight="true">
      <c r="A390" t="s" s="4">
        <v>1451</v>
      </c>
      <c r="B390" t="s" s="4">
        <v>9085</v>
      </c>
      <c r="C390" t="s" s="4">
        <v>84</v>
      </c>
      <c r="D390" t="s" s="4">
        <v>84</v>
      </c>
    </row>
    <row r="391" ht="45.0" customHeight="true">
      <c r="A391" t="s" s="4">
        <v>1453</v>
      </c>
      <c r="B391" t="s" s="4">
        <v>9086</v>
      </c>
      <c r="C391" t="s" s="4">
        <v>84</v>
      </c>
      <c r="D391" t="s" s="4">
        <v>84</v>
      </c>
    </row>
    <row r="392" ht="45.0" customHeight="true">
      <c r="A392" t="s" s="4">
        <v>1455</v>
      </c>
      <c r="B392" t="s" s="4">
        <v>9087</v>
      </c>
      <c r="C392" t="s" s="4">
        <v>84</v>
      </c>
      <c r="D392" t="s" s="4">
        <v>84</v>
      </c>
    </row>
    <row r="393" ht="45.0" customHeight="true">
      <c r="A393" t="s" s="4">
        <v>1457</v>
      </c>
      <c r="B393" t="s" s="4">
        <v>9088</v>
      </c>
      <c r="C393" t="s" s="4">
        <v>84</v>
      </c>
      <c r="D393" t="s" s="4">
        <v>84</v>
      </c>
    </row>
    <row r="394" ht="45.0" customHeight="true">
      <c r="A394" t="s" s="4">
        <v>1459</v>
      </c>
      <c r="B394" t="s" s="4">
        <v>9089</v>
      </c>
      <c r="C394" t="s" s="4">
        <v>84</v>
      </c>
      <c r="D394" t="s" s="4">
        <v>84</v>
      </c>
    </row>
    <row r="395" ht="45.0" customHeight="true">
      <c r="A395" t="s" s="4">
        <v>1461</v>
      </c>
      <c r="B395" t="s" s="4">
        <v>9090</v>
      </c>
      <c r="C395" t="s" s="4">
        <v>84</v>
      </c>
      <c r="D395" t="s" s="4">
        <v>84</v>
      </c>
    </row>
    <row r="396" ht="45.0" customHeight="true">
      <c r="A396" t="s" s="4">
        <v>1463</v>
      </c>
      <c r="B396" t="s" s="4">
        <v>9091</v>
      </c>
      <c r="C396" t="s" s="4">
        <v>84</v>
      </c>
      <c r="D396" t="s" s="4">
        <v>84</v>
      </c>
    </row>
    <row r="397" ht="45.0" customHeight="true">
      <c r="A397" t="s" s="4">
        <v>1465</v>
      </c>
      <c r="B397" t="s" s="4">
        <v>9092</v>
      </c>
      <c r="C397" t="s" s="4">
        <v>84</v>
      </c>
      <c r="D397" t="s" s="4">
        <v>84</v>
      </c>
    </row>
    <row r="398" ht="45.0" customHeight="true">
      <c r="A398" t="s" s="4">
        <v>1467</v>
      </c>
      <c r="B398" t="s" s="4">
        <v>9093</v>
      </c>
      <c r="C398" t="s" s="4">
        <v>84</v>
      </c>
      <c r="D398" t="s" s="4">
        <v>84</v>
      </c>
    </row>
    <row r="399" ht="45.0" customHeight="true">
      <c r="A399" t="s" s="4">
        <v>1469</v>
      </c>
      <c r="B399" t="s" s="4">
        <v>9094</v>
      </c>
      <c r="C399" t="s" s="4">
        <v>84</v>
      </c>
      <c r="D399" t="s" s="4">
        <v>84</v>
      </c>
    </row>
    <row r="400" ht="45.0" customHeight="true">
      <c r="A400" t="s" s="4">
        <v>1471</v>
      </c>
      <c r="B400" t="s" s="4">
        <v>9095</v>
      </c>
      <c r="C400" t="s" s="4">
        <v>84</v>
      </c>
      <c r="D400" t="s" s="4">
        <v>84</v>
      </c>
    </row>
    <row r="401" ht="45.0" customHeight="true">
      <c r="A401" t="s" s="4">
        <v>1473</v>
      </c>
      <c r="B401" t="s" s="4">
        <v>9096</v>
      </c>
      <c r="C401" t="s" s="4">
        <v>84</v>
      </c>
      <c r="D401" t="s" s="4">
        <v>84</v>
      </c>
    </row>
    <row r="402" ht="45.0" customHeight="true">
      <c r="A402" t="s" s="4">
        <v>1475</v>
      </c>
      <c r="B402" t="s" s="4">
        <v>9097</v>
      </c>
      <c r="C402" t="s" s="4">
        <v>84</v>
      </c>
      <c r="D402" t="s" s="4">
        <v>84</v>
      </c>
    </row>
    <row r="403" ht="45.0" customHeight="true">
      <c r="A403" t="s" s="4">
        <v>1477</v>
      </c>
      <c r="B403" t="s" s="4">
        <v>9098</v>
      </c>
      <c r="C403" t="s" s="4">
        <v>84</v>
      </c>
      <c r="D403" t="s" s="4">
        <v>84</v>
      </c>
    </row>
    <row r="404" ht="45.0" customHeight="true">
      <c r="A404" t="s" s="4">
        <v>1479</v>
      </c>
      <c r="B404" t="s" s="4">
        <v>9099</v>
      </c>
      <c r="C404" t="s" s="4">
        <v>84</v>
      </c>
      <c r="D404" t="s" s="4">
        <v>84</v>
      </c>
    </row>
    <row r="405" ht="45.0" customHeight="true">
      <c r="A405" t="s" s="4">
        <v>1481</v>
      </c>
      <c r="B405" t="s" s="4">
        <v>9100</v>
      </c>
      <c r="C405" t="s" s="4">
        <v>84</v>
      </c>
      <c r="D405" t="s" s="4">
        <v>84</v>
      </c>
    </row>
    <row r="406" ht="45.0" customHeight="true">
      <c r="A406" t="s" s="4">
        <v>1483</v>
      </c>
      <c r="B406" t="s" s="4">
        <v>9101</v>
      </c>
      <c r="C406" t="s" s="4">
        <v>84</v>
      </c>
      <c r="D406" t="s" s="4">
        <v>84</v>
      </c>
    </row>
    <row r="407" ht="45.0" customHeight="true">
      <c r="A407" t="s" s="4">
        <v>1485</v>
      </c>
      <c r="B407" t="s" s="4">
        <v>9102</v>
      </c>
      <c r="C407" t="s" s="4">
        <v>84</v>
      </c>
      <c r="D407" t="s" s="4">
        <v>84</v>
      </c>
    </row>
    <row r="408" ht="45.0" customHeight="true">
      <c r="A408" t="s" s="4">
        <v>1487</v>
      </c>
      <c r="B408" t="s" s="4">
        <v>9103</v>
      </c>
      <c r="C408" t="s" s="4">
        <v>84</v>
      </c>
      <c r="D408" t="s" s="4">
        <v>84</v>
      </c>
    </row>
    <row r="409" ht="45.0" customHeight="true">
      <c r="A409" t="s" s="4">
        <v>1489</v>
      </c>
      <c r="B409" t="s" s="4">
        <v>9104</v>
      </c>
      <c r="C409" t="s" s="4">
        <v>84</v>
      </c>
      <c r="D409" t="s" s="4">
        <v>84</v>
      </c>
    </row>
    <row r="410" ht="45.0" customHeight="true">
      <c r="A410" t="s" s="4">
        <v>1491</v>
      </c>
      <c r="B410" t="s" s="4">
        <v>9105</v>
      </c>
      <c r="C410" t="s" s="4">
        <v>84</v>
      </c>
      <c r="D410" t="s" s="4">
        <v>84</v>
      </c>
    </row>
    <row r="411" ht="45.0" customHeight="true">
      <c r="A411" t="s" s="4">
        <v>1493</v>
      </c>
      <c r="B411" t="s" s="4">
        <v>9106</v>
      </c>
      <c r="C411" t="s" s="4">
        <v>84</v>
      </c>
      <c r="D411" t="s" s="4">
        <v>84</v>
      </c>
    </row>
    <row r="412" ht="45.0" customHeight="true">
      <c r="A412" t="s" s="4">
        <v>1495</v>
      </c>
      <c r="B412" t="s" s="4">
        <v>9107</v>
      </c>
      <c r="C412" t="s" s="4">
        <v>84</v>
      </c>
      <c r="D412" t="s" s="4">
        <v>84</v>
      </c>
    </row>
    <row r="413" ht="45.0" customHeight="true">
      <c r="A413" t="s" s="4">
        <v>1497</v>
      </c>
      <c r="B413" t="s" s="4">
        <v>9108</v>
      </c>
      <c r="C413" t="s" s="4">
        <v>84</v>
      </c>
      <c r="D413" t="s" s="4">
        <v>84</v>
      </c>
    </row>
    <row r="414" ht="45.0" customHeight="true">
      <c r="A414" t="s" s="4">
        <v>1499</v>
      </c>
      <c r="B414" t="s" s="4">
        <v>9109</v>
      </c>
      <c r="C414" t="s" s="4">
        <v>84</v>
      </c>
      <c r="D414" t="s" s="4">
        <v>84</v>
      </c>
    </row>
    <row r="415" ht="45.0" customHeight="true">
      <c r="A415" t="s" s="4">
        <v>1501</v>
      </c>
      <c r="B415" t="s" s="4">
        <v>9110</v>
      </c>
      <c r="C415" t="s" s="4">
        <v>84</v>
      </c>
      <c r="D415" t="s" s="4">
        <v>84</v>
      </c>
    </row>
    <row r="416" ht="45.0" customHeight="true">
      <c r="A416" t="s" s="4">
        <v>1503</v>
      </c>
      <c r="B416" t="s" s="4">
        <v>9111</v>
      </c>
      <c r="C416" t="s" s="4">
        <v>84</v>
      </c>
      <c r="D416" t="s" s="4">
        <v>84</v>
      </c>
    </row>
    <row r="417" ht="45.0" customHeight="true">
      <c r="A417" t="s" s="4">
        <v>1505</v>
      </c>
      <c r="B417" t="s" s="4">
        <v>9112</v>
      </c>
      <c r="C417" t="s" s="4">
        <v>84</v>
      </c>
      <c r="D417" t="s" s="4">
        <v>84</v>
      </c>
    </row>
    <row r="418" ht="45.0" customHeight="true">
      <c r="A418" t="s" s="4">
        <v>1507</v>
      </c>
      <c r="B418" t="s" s="4">
        <v>9113</v>
      </c>
      <c r="C418" t="s" s="4">
        <v>84</v>
      </c>
      <c r="D418" t="s" s="4">
        <v>84</v>
      </c>
    </row>
    <row r="419" ht="45.0" customHeight="true">
      <c r="A419" t="s" s="4">
        <v>1509</v>
      </c>
      <c r="B419" t="s" s="4">
        <v>9114</v>
      </c>
      <c r="C419" t="s" s="4">
        <v>84</v>
      </c>
      <c r="D419" t="s" s="4">
        <v>84</v>
      </c>
    </row>
    <row r="420" ht="45.0" customHeight="true">
      <c r="A420" t="s" s="4">
        <v>1511</v>
      </c>
      <c r="B420" t="s" s="4">
        <v>9115</v>
      </c>
      <c r="C420" t="s" s="4">
        <v>84</v>
      </c>
      <c r="D420" t="s" s="4">
        <v>84</v>
      </c>
    </row>
    <row r="421" ht="45.0" customHeight="true">
      <c r="A421" t="s" s="4">
        <v>1513</v>
      </c>
      <c r="B421" t="s" s="4">
        <v>9116</v>
      </c>
      <c r="C421" t="s" s="4">
        <v>84</v>
      </c>
      <c r="D421" t="s" s="4">
        <v>84</v>
      </c>
    </row>
    <row r="422" ht="45.0" customHeight="true">
      <c r="A422" t="s" s="4">
        <v>1515</v>
      </c>
      <c r="B422" t="s" s="4">
        <v>9117</v>
      </c>
      <c r="C422" t="s" s="4">
        <v>84</v>
      </c>
      <c r="D422" t="s" s="4">
        <v>84</v>
      </c>
    </row>
    <row r="423" ht="45.0" customHeight="true">
      <c r="A423" t="s" s="4">
        <v>1517</v>
      </c>
      <c r="B423" t="s" s="4">
        <v>9118</v>
      </c>
      <c r="C423" t="s" s="4">
        <v>84</v>
      </c>
      <c r="D423" t="s" s="4">
        <v>84</v>
      </c>
    </row>
    <row r="424" ht="45.0" customHeight="true">
      <c r="A424" t="s" s="4">
        <v>1519</v>
      </c>
      <c r="B424" t="s" s="4">
        <v>9119</v>
      </c>
      <c r="C424" t="s" s="4">
        <v>84</v>
      </c>
      <c r="D424" t="s" s="4">
        <v>84</v>
      </c>
    </row>
    <row r="425" ht="45.0" customHeight="true">
      <c r="A425" t="s" s="4">
        <v>1521</v>
      </c>
      <c r="B425" t="s" s="4">
        <v>9120</v>
      </c>
      <c r="C425" t="s" s="4">
        <v>84</v>
      </c>
      <c r="D425" t="s" s="4">
        <v>84</v>
      </c>
    </row>
    <row r="426" ht="45.0" customHeight="true">
      <c r="A426" t="s" s="4">
        <v>1523</v>
      </c>
      <c r="B426" t="s" s="4">
        <v>9121</v>
      </c>
      <c r="C426" t="s" s="4">
        <v>84</v>
      </c>
      <c r="D426" t="s" s="4">
        <v>84</v>
      </c>
    </row>
    <row r="427" ht="45.0" customHeight="true">
      <c r="A427" t="s" s="4">
        <v>1525</v>
      </c>
      <c r="B427" t="s" s="4">
        <v>9122</v>
      </c>
      <c r="C427" t="s" s="4">
        <v>84</v>
      </c>
      <c r="D427" t="s" s="4">
        <v>84</v>
      </c>
    </row>
    <row r="428" ht="45.0" customHeight="true">
      <c r="A428" t="s" s="4">
        <v>1527</v>
      </c>
      <c r="B428" t="s" s="4">
        <v>9123</v>
      </c>
      <c r="C428" t="s" s="4">
        <v>84</v>
      </c>
      <c r="D428" t="s" s="4">
        <v>84</v>
      </c>
    </row>
    <row r="429" ht="45.0" customHeight="true">
      <c r="A429" t="s" s="4">
        <v>1529</v>
      </c>
      <c r="B429" t="s" s="4">
        <v>9124</v>
      </c>
      <c r="C429" t="s" s="4">
        <v>84</v>
      </c>
      <c r="D429" t="s" s="4">
        <v>84</v>
      </c>
    </row>
    <row r="430" ht="45.0" customHeight="true">
      <c r="A430" t="s" s="4">
        <v>1531</v>
      </c>
      <c r="B430" t="s" s="4">
        <v>9125</v>
      </c>
      <c r="C430" t="s" s="4">
        <v>84</v>
      </c>
      <c r="D430" t="s" s="4">
        <v>84</v>
      </c>
    </row>
    <row r="431" ht="45.0" customHeight="true">
      <c r="A431" t="s" s="4">
        <v>1533</v>
      </c>
      <c r="B431" t="s" s="4">
        <v>9126</v>
      </c>
      <c r="C431" t="s" s="4">
        <v>84</v>
      </c>
      <c r="D431" t="s" s="4">
        <v>84</v>
      </c>
    </row>
    <row r="432" ht="45.0" customHeight="true">
      <c r="A432" t="s" s="4">
        <v>1535</v>
      </c>
      <c r="B432" t="s" s="4">
        <v>9127</v>
      </c>
      <c r="C432" t="s" s="4">
        <v>84</v>
      </c>
      <c r="D432" t="s" s="4">
        <v>84</v>
      </c>
    </row>
    <row r="433" ht="45.0" customHeight="true">
      <c r="A433" t="s" s="4">
        <v>1537</v>
      </c>
      <c r="B433" t="s" s="4">
        <v>9128</v>
      </c>
      <c r="C433" t="s" s="4">
        <v>84</v>
      </c>
      <c r="D433" t="s" s="4">
        <v>84</v>
      </c>
    </row>
    <row r="434" ht="45.0" customHeight="true">
      <c r="A434" t="s" s="4">
        <v>1539</v>
      </c>
      <c r="B434" t="s" s="4">
        <v>9129</v>
      </c>
      <c r="C434" t="s" s="4">
        <v>84</v>
      </c>
      <c r="D434" t="s" s="4">
        <v>84</v>
      </c>
    </row>
    <row r="435" ht="45.0" customHeight="true">
      <c r="A435" t="s" s="4">
        <v>1541</v>
      </c>
      <c r="B435" t="s" s="4">
        <v>9130</v>
      </c>
      <c r="C435" t="s" s="4">
        <v>84</v>
      </c>
      <c r="D435" t="s" s="4">
        <v>84</v>
      </c>
    </row>
    <row r="436" ht="45.0" customHeight="true">
      <c r="A436" t="s" s="4">
        <v>1543</v>
      </c>
      <c r="B436" t="s" s="4">
        <v>9131</v>
      </c>
      <c r="C436" t="s" s="4">
        <v>84</v>
      </c>
      <c r="D436" t="s" s="4">
        <v>84</v>
      </c>
    </row>
    <row r="437" ht="45.0" customHeight="true">
      <c r="A437" t="s" s="4">
        <v>1545</v>
      </c>
      <c r="B437" t="s" s="4">
        <v>9132</v>
      </c>
      <c r="C437" t="s" s="4">
        <v>84</v>
      </c>
      <c r="D437" t="s" s="4">
        <v>84</v>
      </c>
    </row>
    <row r="438" ht="45.0" customHeight="true">
      <c r="A438" t="s" s="4">
        <v>1547</v>
      </c>
      <c r="B438" t="s" s="4">
        <v>9133</v>
      </c>
      <c r="C438" t="s" s="4">
        <v>84</v>
      </c>
      <c r="D438" t="s" s="4">
        <v>84</v>
      </c>
    </row>
    <row r="439" ht="45.0" customHeight="true">
      <c r="A439" t="s" s="4">
        <v>1549</v>
      </c>
      <c r="B439" t="s" s="4">
        <v>9134</v>
      </c>
      <c r="C439" t="s" s="4">
        <v>84</v>
      </c>
      <c r="D439" t="s" s="4">
        <v>84</v>
      </c>
    </row>
    <row r="440" ht="45.0" customHeight="true">
      <c r="A440" t="s" s="4">
        <v>1551</v>
      </c>
      <c r="B440" t="s" s="4">
        <v>9135</v>
      </c>
      <c r="C440" t="s" s="4">
        <v>84</v>
      </c>
      <c r="D440" t="s" s="4">
        <v>84</v>
      </c>
    </row>
    <row r="441" ht="45.0" customHeight="true">
      <c r="A441" t="s" s="4">
        <v>1553</v>
      </c>
      <c r="B441" t="s" s="4">
        <v>9136</v>
      </c>
      <c r="C441" t="s" s="4">
        <v>84</v>
      </c>
      <c r="D441" t="s" s="4">
        <v>84</v>
      </c>
    </row>
    <row r="442" ht="45.0" customHeight="true">
      <c r="A442" t="s" s="4">
        <v>1555</v>
      </c>
      <c r="B442" t="s" s="4">
        <v>9137</v>
      </c>
      <c r="C442" t="s" s="4">
        <v>84</v>
      </c>
      <c r="D442" t="s" s="4">
        <v>84</v>
      </c>
    </row>
    <row r="443" ht="45.0" customHeight="true">
      <c r="A443" t="s" s="4">
        <v>1557</v>
      </c>
      <c r="B443" t="s" s="4">
        <v>9138</v>
      </c>
      <c r="C443" t="s" s="4">
        <v>84</v>
      </c>
      <c r="D443" t="s" s="4">
        <v>84</v>
      </c>
    </row>
    <row r="444" ht="45.0" customHeight="true">
      <c r="A444" t="s" s="4">
        <v>1559</v>
      </c>
      <c r="B444" t="s" s="4">
        <v>9139</v>
      </c>
      <c r="C444" t="s" s="4">
        <v>84</v>
      </c>
      <c r="D444" t="s" s="4">
        <v>84</v>
      </c>
    </row>
    <row r="445" ht="45.0" customHeight="true">
      <c r="A445" t="s" s="4">
        <v>1561</v>
      </c>
      <c r="B445" t="s" s="4">
        <v>9140</v>
      </c>
      <c r="C445" t="s" s="4">
        <v>84</v>
      </c>
      <c r="D445" t="s" s="4">
        <v>84</v>
      </c>
    </row>
    <row r="446" ht="45.0" customHeight="true">
      <c r="A446" t="s" s="4">
        <v>1563</v>
      </c>
      <c r="B446" t="s" s="4">
        <v>9141</v>
      </c>
      <c r="C446" t="s" s="4">
        <v>84</v>
      </c>
      <c r="D446" t="s" s="4">
        <v>84</v>
      </c>
    </row>
    <row r="447" ht="45.0" customHeight="true">
      <c r="A447" t="s" s="4">
        <v>1565</v>
      </c>
      <c r="B447" t="s" s="4">
        <v>9142</v>
      </c>
      <c r="C447" t="s" s="4">
        <v>84</v>
      </c>
      <c r="D447" t="s" s="4">
        <v>84</v>
      </c>
    </row>
    <row r="448" ht="45.0" customHeight="true">
      <c r="A448" t="s" s="4">
        <v>1567</v>
      </c>
      <c r="B448" t="s" s="4">
        <v>9143</v>
      </c>
      <c r="C448" t="s" s="4">
        <v>84</v>
      </c>
      <c r="D448" t="s" s="4">
        <v>84</v>
      </c>
    </row>
    <row r="449" ht="45.0" customHeight="true">
      <c r="A449" t="s" s="4">
        <v>1569</v>
      </c>
      <c r="B449" t="s" s="4">
        <v>9144</v>
      </c>
      <c r="C449" t="s" s="4">
        <v>84</v>
      </c>
      <c r="D449" t="s" s="4">
        <v>84</v>
      </c>
    </row>
    <row r="450" ht="45.0" customHeight="true">
      <c r="A450" t="s" s="4">
        <v>1571</v>
      </c>
      <c r="B450" t="s" s="4">
        <v>9145</v>
      </c>
      <c r="C450" t="s" s="4">
        <v>84</v>
      </c>
      <c r="D450" t="s" s="4">
        <v>84</v>
      </c>
    </row>
    <row r="451" ht="45.0" customHeight="true">
      <c r="A451" t="s" s="4">
        <v>1573</v>
      </c>
      <c r="B451" t="s" s="4">
        <v>9146</v>
      </c>
      <c r="C451" t="s" s="4">
        <v>84</v>
      </c>
      <c r="D451" t="s" s="4">
        <v>84</v>
      </c>
    </row>
    <row r="452" ht="45.0" customHeight="true">
      <c r="A452" t="s" s="4">
        <v>1575</v>
      </c>
      <c r="B452" t="s" s="4">
        <v>9147</v>
      </c>
      <c r="C452" t="s" s="4">
        <v>84</v>
      </c>
      <c r="D452" t="s" s="4">
        <v>84</v>
      </c>
    </row>
    <row r="453" ht="45.0" customHeight="true">
      <c r="A453" t="s" s="4">
        <v>1577</v>
      </c>
      <c r="B453" t="s" s="4">
        <v>9148</v>
      </c>
      <c r="C453" t="s" s="4">
        <v>84</v>
      </c>
      <c r="D453" t="s" s="4">
        <v>84</v>
      </c>
    </row>
    <row r="454" ht="45.0" customHeight="true">
      <c r="A454" t="s" s="4">
        <v>1579</v>
      </c>
      <c r="B454" t="s" s="4">
        <v>9149</v>
      </c>
      <c r="C454" t="s" s="4">
        <v>84</v>
      </c>
      <c r="D454" t="s" s="4">
        <v>84</v>
      </c>
    </row>
    <row r="455" ht="45.0" customHeight="true">
      <c r="A455" t="s" s="4">
        <v>1581</v>
      </c>
      <c r="B455" t="s" s="4">
        <v>9150</v>
      </c>
      <c r="C455" t="s" s="4">
        <v>84</v>
      </c>
      <c r="D455" t="s" s="4">
        <v>84</v>
      </c>
    </row>
    <row r="456" ht="45.0" customHeight="true">
      <c r="A456" t="s" s="4">
        <v>1583</v>
      </c>
      <c r="B456" t="s" s="4">
        <v>9151</v>
      </c>
      <c r="C456" t="s" s="4">
        <v>84</v>
      </c>
      <c r="D456" t="s" s="4">
        <v>84</v>
      </c>
    </row>
    <row r="457" ht="45.0" customHeight="true">
      <c r="A457" t="s" s="4">
        <v>1585</v>
      </c>
      <c r="B457" t="s" s="4">
        <v>9152</v>
      </c>
      <c r="C457" t="s" s="4">
        <v>84</v>
      </c>
      <c r="D457" t="s" s="4">
        <v>84</v>
      </c>
    </row>
    <row r="458" ht="45.0" customHeight="true">
      <c r="A458" t="s" s="4">
        <v>1587</v>
      </c>
      <c r="B458" t="s" s="4">
        <v>9153</v>
      </c>
      <c r="C458" t="s" s="4">
        <v>84</v>
      </c>
      <c r="D458" t="s" s="4">
        <v>84</v>
      </c>
    </row>
    <row r="459" ht="45.0" customHeight="true">
      <c r="A459" t="s" s="4">
        <v>1589</v>
      </c>
      <c r="B459" t="s" s="4">
        <v>9154</v>
      </c>
      <c r="C459" t="s" s="4">
        <v>84</v>
      </c>
      <c r="D459" t="s" s="4">
        <v>84</v>
      </c>
    </row>
    <row r="460" ht="45.0" customHeight="true">
      <c r="A460" t="s" s="4">
        <v>1591</v>
      </c>
      <c r="B460" t="s" s="4">
        <v>9155</v>
      </c>
      <c r="C460" t="s" s="4">
        <v>84</v>
      </c>
      <c r="D460" t="s" s="4">
        <v>84</v>
      </c>
    </row>
    <row r="461" ht="45.0" customHeight="true">
      <c r="A461" t="s" s="4">
        <v>1593</v>
      </c>
      <c r="B461" t="s" s="4">
        <v>9156</v>
      </c>
      <c r="C461" t="s" s="4">
        <v>84</v>
      </c>
      <c r="D461" t="s" s="4">
        <v>84</v>
      </c>
    </row>
    <row r="462" ht="45.0" customHeight="true">
      <c r="A462" t="s" s="4">
        <v>1595</v>
      </c>
      <c r="B462" t="s" s="4">
        <v>9157</v>
      </c>
      <c r="C462" t="s" s="4">
        <v>84</v>
      </c>
      <c r="D462" t="s" s="4">
        <v>84</v>
      </c>
    </row>
    <row r="463" ht="45.0" customHeight="true">
      <c r="A463" t="s" s="4">
        <v>1597</v>
      </c>
      <c r="B463" t="s" s="4">
        <v>9158</v>
      </c>
      <c r="C463" t="s" s="4">
        <v>84</v>
      </c>
      <c r="D463" t="s" s="4">
        <v>84</v>
      </c>
    </row>
    <row r="464" ht="45.0" customHeight="true">
      <c r="A464" t="s" s="4">
        <v>1599</v>
      </c>
      <c r="B464" t="s" s="4">
        <v>9159</v>
      </c>
      <c r="C464" t="s" s="4">
        <v>84</v>
      </c>
      <c r="D464" t="s" s="4">
        <v>84</v>
      </c>
    </row>
    <row r="465" ht="45.0" customHeight="true">
      <c r="A465" t="s" s="4">
        <v>1601</v>
      </c>
      <c r="B465" t="s" s="4">
        <v>9160</v>
      </c>
      <c r="C465" t="s" s="4">
        <v>84</v>
      </c>
      <c r="D465" t="s" s="4">
        <v>84</v>
      </c>
    </row>
    <row r="466" ht="45.0" customHeight="true">
      <c r="A466" t="s" s="4">
        <v>1603</v>
      </c>
      <c r="B466" t="s" s="4">
        <v>9161</v>
      </c>
      <c r="C466" t="s" s="4">
        <v>84</v>
      </c>
      <c r="D466" t="s" s="4">
        <v>84</v>
      </c>
    </row>
    <row r="467" ht="45.0" customHeight="true">
      <c r="A467" t="s" s="4">
        <v>1605</v>
      </c>
      <c r="B467" t="s" s="4">
        <v>9162</v>
      </c>
      <c r="C467" t="s" s="4">
        <v>84</v>
      </c>
      <c r="D467" t="s" s="4">
        <v>84</v>
      </c>
    </row>
    <row r="468" ht="45.0" customHeight="true">
      <c r="A468" t="s" s="4">
        <v>1607</v>
      </c>
      <c r="B468" t="s" s="4">
        <v>9163</v>
      </c>
      <c r="C468" t="s" s="4">
        <v>84</v>
      </c>
      <c r="D468" t="s" s="4">
        <v>84</v>
      </c>
    </row>
    <row r="469" ht="45.0" customHeight="true">
      <c r="A469" t="s" s="4">
        <v>1609</v>
      </c>
      <c r="B469" t="s" s="4">
        <v>9164</v>
      </c>
      <c r="C469" t="s" s="4">
        <v>84</v>
      </c>
      <c r="D469" t="s" s="4">
        <v>84</v>
      </c>
    </row>
    <row r="470" ht="45.0" customHeight="true">
      <c r="A470" t="s" s="4">
        <v>1611</v>
      </c>
      <c r="B470" t="s" s="4">
        <v>9165</v>
      </c>
      <c r="C470" t="s" s="4">
        <v>84</v>
      </c>
      <c r="D470" t="s" s="4">
        <v>84</v>
      </c>
    </row>
    <row r="471" ht="45.0" customHeight="true">
      <c r="A471" t="s" s="4">
        <v>1613</v>
      </c>
      <c r="B471" t="s" s="4">
        <v>9166</v>
      </c>
      <c r="C471" t="s" s="4">
        <v>84</v>
      </c>
      <c r="D471" t="s" s="4">
        <v>84</v>
      </c>
    </row>
    <row r="472" ht="45.0" customHeight="true">
      <c r="A472" t="s" s="4">
        <v>1615</v>
      </c>
      <c r="B472" t="s" s="4">
        <v>9167</v>
      </c>
      <c r="C472" t="s" s="4">
        <v>84</v>
      </c>
      <c r="D472" t="s" s="4">
        <v>84</v>
      </c>
    </row>
    <row r="473" ht="45.0" customHeight="true">
      <c r="A473" t="s" s="4">
        <v>1617</v>
      </c>
      <c r="B473" t="s" s="4">
        <v>9168</v>
      </c>
      <c r="C473" t="s" s="4">
        <v>84</v>
      </c>
      <c r="D473" t="s" s="4">
        <v>84</v>
      </c>
    </row>
    <row r="474" ht="45.0" customHeight="true">
      <c r="A474" t="s" s="4">
        <v>1619</v>
      </c>
      <c r="B474" t="s" s="4">
        <v>9169</v>
      </c>
      <c r="C474" t="s" s="4">
        <v>84</v>
      </c>
      <c r="D474" t="s" s="4">
        <v>84</v>
      </c>
    </row>
    <row r="475" ht="45.0" customHeight="true">
      <c r="A475" t="s" s="4">
        <v>1621</v>
      </c>
      <c r="B475" t="s" s="4">
        <v>9170</v>
      </c>
      <c r="C475" t="s" s="4">
        <v>84</v>
      </c>
      <c r="D475" t="s" s="4">
        <v>84</v>
      </c>
    </row>
    <row r="476" ht="45.0" customHeight="true">
      <c r="A476" t="s" s="4">
        <v>1623</v>
      </c>
      <c r="B476" t="s" s="4">
        <v>9171</v>
      </c>
      <c r="C476" t="s" s="4">
        <v>84</v>
      </c>
      <c r="D476" t="s" s="4">
        <v>84</v>
      </c>
    </row>
    <row r="477" ht="45.0" customHeight="true">
      <c r="A477" t="s" s="4">
        <v>1625</v>
      </c>
      <c r="B477" t="s" s="4">
        <v>9172</v>
      </c>
      <c r="C477" t="s" s="4">
        <v>84</v>
      </c>
      <c r="D477" t="s" s="4">
        <v>84</v>
      </c>
    </row>
    <row r="478" ht="45.0" customHeight="true">
      <c r="A478" t="s" s="4">
        <v>1627</v>
      </c>
      <c r="B478" t="s" s="4">
        <v>9173</v>
      </c>
      <c r="C478" t="s" s="4">
        <v>84</v>
      </c>
      <c r="D478" t="s" s="4">
        <v>84</v>
      </c>
    </row>
    <row r="479" ht="45.0" customHeight="true">
      <c r="A479" t="s" s="4">
        <v>1629</v>
      </c>
      <c r="B479" t="s" s="4">
        <v>9174</v>
      </c>
      <c r="C479" t="s" s="4">
        <v>84</v>
      </c>
      <c r="D479" t="s" s="4">
        <v>84</v>
      </c>
    </row>
    <row r="480" ht="45.0" customHeight="true">
      <c r="A480" t="s" s="4">
        <v>1631</v>
      </c>
      <c r="B480" t="s" s="4">
        <v>9175</v>
      </c>
      <c r="C480" t="s" s="4">
        <v>84</v>
      </c>
      <c r="D480" t="s" s="4">
        <v>84</v>
      </c>
    </row>
    <row r="481" ht="45.0" customHeight="true">
      <c r="A481" t="s" s="4">
        <v>1633</v>
      </c>
      <c r="B481" t="s" s="4">
        <v>9176</v>
      </c>
      <c r="C481" t="s" s="4">
        <v>84</v>
      </c>
      <c r="D481" t="s" s="4">
        <v>84</v>
      </c>
    </row>
    <row r="482" ht="45.0" customHeight="true">
      <c r="A482" t="s" s="4">
        <v>1635</v>
      </c>
      <c r="B482" t="s" s="4">
        <v>9177</v>
      </c>
      <c r="C482" t="s" s="4">
        <v>84</v>
      </c>
      <c r="D482" t="s" s="4">
        <v>84</v>
      </c>
    </row>
    <row r="483" ht="45.0" customHeight="true">
      <c r="A483" t="s" s="4">
        <v>1637</v>
      </c>
      <c r="B483" t="s" s="4">
        <v>9178</v>
      </c>
      <c r="C483" t="s" s="4">
        <v>84</v>
      </c>
      <c r="D483" t="s" s="4">
        <v>84</v>
      </c>
    </row>
    <row r="484" ht="45.0" customHeight="true">
      <c r="A484" t="s" s="4">
        <v>1639</v>
      </c>
      <c r="B484" t="s" s="4">
        <v>9179</v>
      </c>
      <c r="C484" t="s" s="4">
        <v>84</v>
      </c>
      <c r="D484" t="s" s="4">
        <v>84</v>
      </c>
    </row>
    <row r="485" ht="45.0" customHeight="true">
      <c r="A485" t="s" s="4">
        <v>1641</v>
      </c>
      <c r="B485" t="s" s="4">
        <v>9180</v>
      </c>
      <c r="C485" t="s" s="4">
        <v>84</v>
      </c>
      <c r="D485" t="s" s="4">
        <v>84</v>
      </c>
    </row>
    <row r="486" ht="45.0" customHeight="true">
      <c r="A486" t="s" s="4">
        <v>1643</v>
      </c>
      <c r="B486" t="s" s="4">
        <v>9181</v>
      </c>
      <c r="C486" t="s" s="4">
        <v>84</v>
      </c>
      <c r="D486" t="s" s="4">
        <v>84</v>
      </c>
    </row>
    <row r="487" ht="45.0" customHeight="true">
      <c r="A487" t="s" s="4">
        <v>1645</v>
      </c>
      <c r="B487" t="s" s="4">
        <v>9182</v>
      </c>
      <c r="C487" t="s" s="4">
        <v>84</v>
      </c>
      <c r="D487" t="s" s="4">
        <v>84</v>
      </c>
    </row>
    <row r="488" ht="45.0" customHeight="true">
      <c r="A488" t="s" s="4">
        <v>1647</v>
      </c>
      <c r="B488" t="s" s="4">
        <v>9183</v>
      </c>
      <c r="C488" t="s" s="4">
        <v>84</v>
      </c>
      <c r="D488" t="s" s="4">
        <v>84</v>
      </c>
    </row>
    <row r="489" ht="45.0" customHeight="true">
      <c r="A489" t="s" s="4">
        <v>1649</v>
      </c>
      <c r="B489" t="s" s="4">
        <v>9184</v>
      </c>
      <c r="C489" t="s" s="4">
        <v>84</v>
      </c>
      <c r="D489" t="s" s="4">
        <v>84</v>
      </c>
    </row>
    <row r="490" ht="45.0" customHeight="true">
      <c r="A490" t="s" s="4">
        <v>1651</v>
      </c>
      <c r="B490" t="s" s="4">
        <v>9185</v>
      </c>
      <c r="C490" t="s" s="4">
        <v>84</v>
      </c>
      <c r="D490" t="s" s="4">
        <v>84</v>
      </c>
    </row>
    <row r="491" ht="45.0" customHeight="true">
      <c r="A491" t="s" s="4">
        <v>1653</v>
      </c>
      <c r="B491" t="s" s="4">
        <v>9186</v>
      </c>
      <c r="C491" t="s" s="4">
        <v>84</v>
      </c>
      <c r="D491" t="s" s="4">
        <v>84</v>
      </c>
    </row>
    <row r="492" ht="45.0" customHeight="true">
      <c r="A492" t="s" s="4">
        <v>1655</v>
      </c>
      <c r="B492" t="s" s="4">
        <v>9187</v>
      </c>
      <c r="C492" t="s" s="4">
        <v>84</v>
      </c>
      <c r="D492" t="s" s="4">
        <v>84</v>
      </c>
    </row>
    <row r="493" ht="45.0" customHeight="true">
      <c r="A493" t="s" s="4">
        <v>1657</v>
      </c>
      <c r="B493" t="s" s="4">
        <v>9188</v>
      </c>
      <c r="C493" t="s" s="4">
        <v>84</v>
      </c>
      <c r="D493" t="s" s="4">
        <v>84</v>
      </c>
    </row>
    <row r="494" ht="45.0" customHeight="true">
      <c r="A494" t="s" s="4">
        <v>1659</v>
      </c>
      <c r="B494" t="s" s="4">
        <v>9189</v>
      </c>
      <c r="C494" t="s" s="4">
        <v>84</v>
      </c>
      <c r="D494" t="s" s="4">
        <v>84</v>
      </c>
    </row>
    <row r="495" ht="45.0" customHeight="true">
      <c r="A495" t="s" s="4">
        <v>1661</v>
      </c>
      <c r="B495" t="s" s="4">
        <v>9190</v>
      </c>
      <c r="C495" t="s" s="4">
        <v>84</v>
      </c>
      <c r="D495" t="s" s="4">
        <v>84</v>
      </c>
    </row>
    <row r="496" ht="45.0" customHeight="true">
      <c r="A496" t="s" s="4">
        <v>1663</v>
      </c>
      <c r="B496" t="s" s="4">
        <v>9191</v>
      </c>
      <c r="C496" t="s" s="4">
        <v>84</v>
      </c>
      <c r="D496" t="s" s="4">
        <v>84</v>
      </c>
    </row>
    <row r="497" ht="45.0" customHeight="true">
      <c r="A497" t="s" s="4">
        <v>1665</v>
      </c>
      <c r="B497" t="s" s="4">
        <v>9192</v>
      </c>
      <c r="C497" t="s" s="4">
        <v>84</v>
      </c>
      <c r="D497" t="s" s="4">
        <v>84</v>
      </c>
    </row>
    <row r="498" ht="45.0" customHeight="true">
      <c r="A498" t="s" s="4">
        <v>1667</v>
      </c>
      <c r="B498" t="s" s="4">
        <v>9193</v>
      </c>
      <c r="C498" t="s" s="4">
        <v>84</v>
      </c>
      <c r="D498" t="s" s="4">
        <v>84</v>
      </c>
    </row>
    <row r="499" ht="45.0" customHeight="true">
      <c r="A499" t="s" s="4">
        <v>1669</v>
      </c>
      <c r="B499" t="s" s="4">
        <v>9194</v>
      </c>
      <c r="C499" t="s" s="4">
        <v>84</v>
      </c>
      <c r="D499" t="s" s="4">
        <v>84</v>
      </c>
    </row>
    <row r="500" ht="45.0" customHeight="true">
      <c r="A500" t="s" s="4">
        <v>1671</v>
      </c>
      <c r="B500" t="s" s="4">
        <v>9195</v>
      </c>
      <c r="C500" t="s" s="4">
        <v>84</v>
      </c>
      <c r="D500" t="s" s="4">
        <v>84</v>
      </c>
    </row>
    <row r="501" ht="45.0" customHeight="true">
      <c r="A501" t="s" s="4">
        <v>1673</v>
      </c>
      <c r="B501" t="s" s="4">
        <v>9196</v>
      </c>
      <c r="C501" t="s" s="4">
        <v>84</v>
      </c>
      <c r="D501" t="s" s="4">
        <v>84</v>
      </c>
    </row>
    <row r="502" ht="45.0" customHeight="true">
      <c r="A502" t="s" s="4">
        <v>1675</v>
      </c>
      <c r="B502" t="s" s="4">
        <v>9197</v>
      </c>
      <c r="C502" t="s" s="4">
        <v>84</v>
      </c>
      <c r="D502" t="s" s="4">
        <v>84</v>
      </c>
    </row>
    <row r="503" ht="45.0" customHeight="true">
      <c r="A503" t="s" s="4">
        <v>1677</v>
      </c>
      <c r="B503" t="s" s="4">
        <v>9198</v>
      </c>
      <c r="C503" t="s" s="4">
        <v>84</v>
      </c>
      <c r="D503" t="s" s="4">
        <v>84</v>
      </c>
    </row>
    <row r="504" ht="45.0" customHeight="true">
      <c r="A504" t="s" s="4">
        <v>1679</v>
      </c>
      <c r="B504" t="s" s="4">
        <v>9199</v>
      </c>
      <c r="C504" t="s" s="4">
        <v>84</v>
      </c>
      <c r="D504" t="s" s="4">
        <v>84</v>
      </c>
    </row>
    <row r="505" ht="45.0" customHeight="true">
      <c r="A505" t="s" s="4">
        <v>1681</v>
      </c>
      <c r="B505" t="s" s="4">
        <v>9200</v>
      </c>
      <c r="C505" t="s" s="4">
        <v>84</v>
      </c>
      <c r="D505" t="s" s="4">
        <v>84</v>
      </c>
    </row>
    <row r="506" ht="45.0" customHeight="true">
      <c r="A506" t="s" s="4">
        <v>1683</v>
      </c>
      <c r="B506" t="s" s="4">
        <v>9201</v>
      </c>
      <c r="C506" t="s" s="4">
        <v>84</v>
      </c>
      <c r="D506" t="s" s="4">
        <v>84</v>
      </c>
    </row>
    <row r="507" ht="45.0" customHeight="true">
      <c r="A507" t="s" s="4">
        <v>1685</v>
      </c>
      <c r="B507" t="s" s="4">
        <v>9202</v>
      </c>
      <c r="C507" t="s" s="4">
        <v>84</v>
      </c>
      <c r="D507" t="s" s="4">
        <v>84</v>
      </c>
    </row>
    <row r="508" ht="45.0" customHeight="true">
      <c r="A508" t="s" s="4">
        <v>1687</v>
      </c>
      <c r="B508" t="s" s="4">
        <v>9203</v>
      </c>
      <c r="C508" t="s" s="4">
        <v>84</v>
      </c>
      <c r="D508" t="s" s="4">
        <v>84</v>
      </c>
    </row>
    <row r="509" ht="45.0" customHeight="true">
      <c r="A509" t="s" s="4">
        <v>1689</v>
      </c>
      <c r="B509" t="s" s="4">
        <v>9204</v>
      </c>
      <c r="C509" t="s" s="4">
        <v>84</v>
      </c>
      <c r="D509" t="s" s="4">
        <v>84</v>
      </c>
    </row>
    <row r="510" ht="45.0" customHeight="true">
      <c r="A510" t="s" s="4">
        <v>1691</v>
      </c>
      <c r="B510" t="s" s="4">
        <v>9205</v>
      </c>
      <c r="C510" t="s" s="4">
        <v>84</v>
      </c>
      <c r="D510" t="s" s="4">
        <v>84</v>
      </c>
    </row>
    <row r="511" ht="45.0" customHeight="true">
      <c r="A511" t="s" s="4">
        <v>1693</v>
      </c>
      <c r="B511" t="s" s="4">
        <v>9206</v>
      </c>
      <c r="C511" t="s" s="4">
        <v>84</v>
      </c>
      <c r="D511" t="s" s="4">
        <v>84</v>
      </c>
    </row>
    <row r="512" ht="45.0" customHeight="true">
      <c r="A512" t="s" s="4">
        <v>1695</v>
      </c>
      <c r="B512" t="s" s="4">
        <v>9207</v>
      </c>
      <c r="C512" t="s" s="4">
        <v>84</v>
      </c>
      <c r="D512" t="s" s="4">
        <v>84</v>
      </c>
    </row>
    <row r="513" ht="45.0" customHeight="true">
      <c r="A513" t="s" s="4">
        <v>1697</v>
      </c>
      <c r="B513" t="s" s="4">
        <v>9208</v>
      </c>
      <c r="C513" t="s" s="4">
        <v>84</v>
      </c>
      <c r="D513" t="s" s="4">
        <v>84</v>
      </c>
    </row>
    <row r="514" ht="45.0" customHeight="true">
      <c r="A514" t="s" s="4">
        <v>1699</v>
      </c>
      <c r="B514" t="s" s="4">
        <v>9209</v>
      </c>
      <c r="C514" t="s" s="4">
        <v>84</v>
      </c>
      <c r="D514" t="s" s="4">
        <v>84</v>
      </c>
    </row>
    <row r="515" ht="45.0" customHeight="true">
      <c r="A515" t="s" s="4">
        <v>1701</v>
      </c>
      <c r="B515" t="s" s="4">
        <v>9210</v>
      </c>
      <c r="C515" t="s" s="4">
        <v>84</v>
      </c>
      <c r="D515" t="s" s="4">
        <v>84</v>
      </c>
    </row>
    <row r="516" ht="45.0" customHeight="true">
      <c r="A516" t="s" s="4">
        <v>1703</v>
      </c>
      <c r="B516" t="s" s="4">
        <v>9211</v>
      </c>
      <c r="C516" t="s" s="4">
        <v>84</v>
      </c>
      <c r="D516" t="s" s="4">
        <v>84</v>
      </c>
    </row>
    <row r="517" ht="45.0" customHeight="true">
      <c r="A517" t="s" s="4">
        <v>1705</v>
      </c>
      <c r="B517" t="s" s="4">
        <v>9212</v>
      </c>
      <c r="C517" t="s" s="4">
        <v>84</v>
      </c>
      <c r="D517" t="s" s="4">
        <v>84</v>
      </c>
    </row>
    <row r="518" ht="45.0" customHeight="true">
      <c r="A518" t="s" s="4">
        <v>1707</v>
      </c>
      <c r="B518" t="s" s="4">
        <v>9213</v>
      </c>
      <c r="C518" t="s" s="4">
        <v>84</v>
      </c>
      <c r="D518" t="s" s="4">
        <v>84</v>
      </c>
    </row>
    <row r="519" ht="45.0" customHeight="true">
      <c r="A519" t="s" s="4">
        <v>1709</v>
      </c>
      <c r="B519" t="s" s="4">
        <v>9214</v>
      </c>
      <c r="C519" t="s" s="4">
        <v>84</v>
      </c>
      <c r="D519" t="s" s="4">
        <v>84</v>
      </c>
    </row>
    <row r="520" ht="45.0" customHeight="true">
      <c r="A520" t="s" s="4">
        <v>1711</v>
      </c>
      <c r="B520" t="s" s="4">
        <v>9215</v>
      </c>
      <c r="C520" t="s" s="4">
        <v>84</v>
      </c>
      <c r="D520" t="s" s="4">
        <v>84</v>
      </c>
    </row>
    <row r="521" ht="45.0" customHeight="true">
      <c r="A521" t="s" s="4">
        <v>1713</v>
      </c>
      <c r="B521" t="s" s="4">
        <v>9216</v>
      </c>
      <c r="C521" t="s" s="4">
        <v>84</v>
      </c>
      <c r="D521" t="s" s="4">
        <v>84</v>
      </c>
    </row>
    <row r="522" ht="45.0" customHeight="true">
      <c r="A522" t="s" s="4">
        <v>1715</v>
      </c>
      <c r="B522" t="s" s="4">
        <v>9217</v>
      </c>
      <c r="C522" t="s" s="4">
        <v>84</v>
      </c>
      <c r="D522" t="s" s="4">
        <v>84</v>
      </c>
    </row>
    <row r="523" ht="45.0" customHeight="true">
      <c r="A523" t="s" s="4">
        <v>1717</v>
      </c>
      <c r="B523" t="s" s="4">
        <v>9218</v>
      </c>
      <c r="C523" t="s" s="4">
        <v>84</v>
      </c>
      <c r="D523" t="s" s="4">
        <v>84</v>
      </c>
    </row>
    <row r="524" ht="45.0" customHeight="true">
      <c r="A524" t="s" s="4">
        <v>1719</v>
      </c>
      <c r="B524" t="s" s="4">
        <v>9219</v>
      </c>
      <c r="C524" t="s" s="4">
        <v>84</v>
      </c>
      <c r="D524" t="s" s="4">
        <v>84</v>
      </c>
    </row>
    <row r="525" ht="45.0" customHeight="true">
      <c r="A525" t="s" s="4">
        <v>1721</v>
      </c>
      <c r="B525" t="s" s="4">
        <v>9220</v>
      </c>
      <c r="C525" t="s" s="4">
        <v>84</v>
      </c>
      <c r="D525" t="s" s="4">
        <v>84</v>
      </c>
    </row>
    <row r="526" ht="45.0" customHeight="true">
      <c r="A526" t="s" s="4">
        <v>1723</v>
      </c>
      <c r="B526" t="s" s="4">
        <v>9221</v>
      </c>
      <c r="C526" t="s" s="4">
        <v>84</v>
      </c>
      <c r="D526" t="s" s="4">
        <v>84</v>
      </c>
    </row>
    <row r="527" ht="45.0" customHeight="true">
      <c r="A527" t="s" s="4">
        <v>1725</v>
      </c>
      <c r="B527" t="s" s="4">
        <v>9222</v>
      </c>
      <c r="C527" t="s" s="4">
        <v>84</v>
      </c>
      <c r="D527" t="s" s="4">
        <v>84</v>
      </c>
    </row>
    <row r="528" ht="45.0" customHeight="true">
      <c r="A528" t="s" s="4">
        <v>1727</v>
      </c>
      <c r="B528" t="s" s="4">
        <v>9223</v>
      </c>
      <c r="C528" t="s" s="4">
        <v>84</v>
      </c>
      <c r="D528" t="s" s="4">
        <v>84</v>
      </c>
    </row>
    <row r="529" ht="45.0" customHeight="true">
      <c r="A529" t="s" s="4">
        <v>1729</v>
      </c>
      <c r="B529" t="s" s="4">
        <v>9224</v>
      </c>
      <c r="C529" t="s" s="4">
        <v>84</v>
      </c>
      <c r="D529" t="s" s="4">
        <v>84</v>
      </c>
    </row>
    <row r="530" ht="45.0" customHeight="true">
      <c r="A530" t="s" s="4">
        <v>1731</v>
      </c>
      <c r="B530" t="s" s="4">
        <v>9225</v>
      </c>
      <c r="C530" t="s" s="4">
        <v>84</v>
      </c>
      <c r="D530" t="s" s="4">
        <v>84</v>
      </c>
    </row>
    <row r="531" ht="45.0" customHeight="true">
      <c r="A531" t="s" s="4">
        <v>1733</v>
      </c>
      <c r="B531" t="s" s="4">
        <v>9226</v>
      </c>
      <c r="C531" t="s" s="4">
        <v>84</v>
      </c>
      <c r="D531" t="s" s="4">
        <v>84</v>
      </c>
    </row>
    <row r="532" ht="45.0" customHeight="true">
      <c r="A532" t="s" s="4">
        <v>1735</v>
      </c>
      <c r="B532" t="s" s="4">
        <v>9227</v>
      </c>
      <c r="C532" t="s" s="4">
        <v>84</v>
      </c>
      <c r="D532" t="s" s="4">
        <v>84</v>
      </c>
    </row>
    <row r="533" ht="45.0" customHeight="true">
      <c r="A533" t="s" s="4">
        <v>1737</v>
      </c>
      <c r="B533" t="s" s="4">
        <v>9228</v>
      </c>
      <c r="C533" t="s" s="4">
        <v>84</v>
      </c>
      <c r="D533" t="s" s="4">
        <v>84</v>
      </c>
    </row>
    <row r="534" ht="45.0" customHeight="true">
      <c r="A534" t="s" s="4">
        <v>1739</v>
      </c>
      <c r="B534" t="s" s="4">
        <v>9229</v>
      </c>
      <c r="C534" t="s" s="4">
        <v>84</v>
      </c>
      <c r="D534" t="s" s="4">
        <v>84</v>
      </c>
    </row>
    <row r="535" ht="45.0" customHeight="true">
      <c r="A535" t="s" s="4">
        <v>1741</v>
      </c>
      <c r="B535" t="s" s="4">
        <v>9230</v>
      </c>
      <c r="C535" t="s" s="4">
        <v>84</v>
      </c>
      <c r="D535" t="s" s="4">
        <v>84</v>
      </c>
    </row>
    <row r="536" ht="45.0" customHeight="true">
      <c r="A536" t="s" s="4">
        <v>1743</v>
      </c>
      <c r="B536" t="s" s="4">
        <v>9231</v>
      </c>
      <c r="C536" t="s" s="4">
        <v>84</v>
      </c>
      <c r="D536" t="s" s="4">
        <v>84</v>
      </c>
    </row>
    <row r="537" ht="45.0" customHeight="true">
      <c r="A537" t="s" s="4">
        <v>1745</v>
      </c>
      <c r="B537" t="s" s="4">
        <v>9232</v>
      </c>
      <c r="C537" t="s" s="4">
        <v>84</v>
      </c>
      <c r="D537" t="s" s="4">
        <v>84</v>
      </c>
    </row>
    <row r="538" ht="45.0" customHeight="true">
      <c r="A538" t="s" s="4">
        <v>1747</v>
      </c>
      <c r="B538" t="s" s="4">
        <v>9233</v>
      </c>
      <c r="C538" t="s" s="4">
        <v>84</v>
      </c>
      <c r="D538" t="s" s="4">
        <v>84</v>
      </c>
    </row>
    <row r="539" ht="45.0" customHeight="true">
      <c r="A539" t="s" s="4">
        <v>1749</v>
      </c>
      <c r="B539" t="s" s="4">
        <v>9234</v>
      </c>
      <c r="C539" t="s" s="4">
        <v>84</v>
      </c>
      <c r="D539" t="s" s="4">
        <v>84</v>
      </c>
    </row>
    <row r="540" ht="45.0" customHeight="true">
      <c r="A540" t="s" s="4">
        <v>1751</v>
      </c>
      <c r="B540" t="s" s="4">
        <v>9235</v>
      </c>
      <c r="C540" t="s" s="4">
        <v>84</v>
      </c>
      <c r="D540" t="s" s="4">
        <v>84</v>
      </c>
    </row>
    <row r="541" ht="45.0" customHeight="true">
      <c r="A541" t="s" s="4">
        <v>1753</v>
      </c>
      <c r="B541" t="s" s="4">
        <v>9236</v>
      </c>
      <c r="C541" t="s" s="4">
        <v>84</v>
      </c>
      <c r="D541" t="s" s="4">
        <v>84</v>
      </c>
    </row>
    <row r="542" ht="45.0" customHeight="true">
      <c r="A542" t="s" s="4">
        <v>1755</v>
      </c>
      <c r="B542" t="s" s="4">
        <v>9237</v>
      </c>
      <c r="C542" t="s" s="4">
        <v>84</v>
      </c>
      <c r="D542" t="s" s="4">
        <v>84</v>
      </c>
    </row>
    <row r="543" ht="45.0" customHeight="true">
      <c r="A543" t="s" s="4">
        <v>1757</v>
      </c>
      <c r="B543" t="s" s="4">
        <v>9238</v>
      </c>
      <c r="C543" t="s" s="4">
        <v>84</v>
      </c>
      <c r="D543" t="s" s="4">
        <v>84</v>
      </c>
    </row>
    <row r="544" ht="45.0" customHeight="true">
      <c r="A544" t="s" s="4">
        <v>1759</v>
      </c>
      <c r="B544" t="s" s="4">
        <v>9239</v>
      </c>
      <c r="C544" t="s" s="4">
        <v>84</v>
      </c>
      <c r="D544" t="s" s="4">
        <v>84</v>
      </c>
    </row>
    <row r="545" ht="45.0" customHeight="true">
      <c r="A545" t="s" s="4">
        <v>1761</v>
      </c>
      <c r="B545" t="s" s="4">
        <v>9240</v>
      </c>
      <c r="C545" t="s" s="4">
        <v>84</v>
      </c>
      <c r="D545" t="s" s="4">
        <v>84</v>
      </c>
    </row>
    <row r="546" ht="45.0" customHeight="true">
      <c r="A546" t="s" s="4">
        <v>1763</v>
      </c>
      <c r="B546" t="s" s="4">
        <v>9241</v>
      </c>
      <c r="C546" t="s" s="4">
        <v>84</v>
      </c>
      <c r="D546" t="s" s="4">
        <v>84</v>
      </c>
    </row>
    <row r="547" ht="45.0" customHeight="true">
      <c r="A547" t="s" s="4">
        <v>1765</v>
      </c>
      <c r="B547" t="s" s="4">
        <v>9242</v>
      </c>
      <c r="C547" t="s" s="4">
        <v>84</v>
      </c>
      <c r="D547" t="s" s="4">
        <v>84</v>
      </c>
    </row>
    <row r="548" ht="45.0" customHeight="true">
      <c r="A548" t="s" s="4">
        <v>1767</v>
      </c>
      <c r="B548" t="s" s="4">
        <v>9243</v>
      </c>
      <c r="C548" t="s" s="4">
        <v>84</v>
      </c>
      <c r="D548" t="s" s="4">
        <v>84</v>
      </c>
    </row>
    <row r="549" ht="45.0" customHeight="true">
      <c r="A549" t="s" s="4">
        <v>1769</v>
      </c>
      <c r="B549" t="s" s="4">
        <v>9244</v>
      </c>
      <c r="C549" t="s" s="4">
        <v>84</v>
      </c>
      <c r="D549" t="s" s="4">
        <v>84</v>
      </c>
    </row>
    <row r="550" ht="45.0" customHeight="true">
      <c r="A550" t="s" s="4">
        <v>1771</v>
      </c>
      <c r="B550" t="s" s="4">
        <v>9245</v>
      </c>
      <c r="C550" t="s" s="4">
        <v>84</v>
      </c>
      <c r="D550" t="s" s="4">
        <v>84</v>
      </c>
    </row>
    <row r="551" ht="45.0" customHeight="true">
      <c r="A551" t="s" s="4">
        <v>1773</v>
      </c>
      <c r="B551" t="s" s="4">
        <v>9246</v>
      </c>
      <c r="C551" t="s" s="4">
        <v>84</v>
      </c>
      <c r="D551" t="s" s="4">
        <v>84</v>
      </c>
    </row>
    <row r="552" ht="45.0" customHeight="true">
      <c r="A552" t="s" s="4">
        <v>1775</v>
      </c>
      <c r="B552" t="s" s="4">
        <v>9247</v>
      </c>
      <c r="C552" t="s" s="4">
        <v>84</v>
      </c>
      <c r="D552" t="s" s="4">
        <v>84</v>
      </c>
    </row>
    <row r="553" ht="45.0" customHeight="true">
      <c r="A553" t="s" s="4">
        <v>1777</v>
      </c>
      <c r="B553" t="s" s="4">
        <v>9248</v>
      </c>
      <c r="C553" t="s" s="4">
        <v>84</v>
      </c>
      <c r="D553" t="s" s="4">
        <v>84</v>
      </c>
    </row>
    <row r="554" ht="45.0" customHeight="true">
      <c r="A554" t="s" s="4">
        <v>1779</v>
      </c>
      <c r="B554" t="s" s="4">
        <v>9249</v>
      </c>
      <c r="C554" t="s" s="4">
        <v>84</v>
      </c>
      <c r="D554" t="s" s="4">
        <v>84</v>
      </c>
    </row>
    <row r="555" ht="45.0" customHeight="true">
      <c r="A555" t="s" s="4">
        <v>1781</v>
      </c>
      <c r="B555" t="s" s="4">
        <v>9250</v>
      </c>
      <c r="C555" t="s" s="4">
        <v>84</v>
      </c>
      <c r="D555" t="s" s="4">
        <v>84</v>
      </c>
    </row>
    <row r="556" ht="45.0" customHeight="true">
      <c r="A556" t="s" s="4">
        <v>1783</v>
      </c>
      <c r="B556" t="s" s="4">
        <v>9251</v>
      </c>
      <c r="C556" t="s" s="4">
        <v>84</v>
      </c>
      <c r="D556" t="s" s="4">
        <v>84</v>
      </c>
    </row>
    <row r="557" ht="45.0" customHeight="true">
      <c r="A557" t="s" s="4">
        <v>1785</v>
      </c>
      <c r="B557" t="s" s="4">
        <v>9252</v>
      </c>
      <c r="C557" t="s" s="4">
        <v>84</v>
      </c>
      <c r="D557" t="s" s="4">
        <v>84</v>
      </c>
    </row>
    <row r="558" ht="45.0" customHeight="true">
      <c r="A558" t="s" s="4">
        <v>1787</v>
      </c>
      <c r="B558" t="s" s="4">
        <v>9253</v>
      </c>
      <c r="C558" t="s" s="4">
        <v>84</v>
      </c>
      <c r="D558" t="s" s="4">
        <v>84</v>
      </c>
    </row>
    <row r="559" ht="45.0" customHeight="true">
      <c r="A559" t="s" s="4">
        <v>1789</v>
      </c>
      <c r="B559" t="s" s="4">
        <v>9254</v>
      </c>
      <c r="C559" t="s" s="4">
        <v>84</v>
      </c>
      <c r="D559" t="s" s="4">
        <v>84</v>
      </c>
    </row>
    <row r="560" ht="45.0" customHeight="true">
      <c r="A560" t="s" s="4">
        <v>1791</v>
      </c>
      <c r="B560" t="s" s="4">
        <v>9255</v>
      </c>
      <c r="C560" t="s" s="4">
        <v>84</v>
      </c>
      <c r="D560" t="s" s="4">
        <v>84</v>
      </c>
    </row>
    <row r="561" ht="45.0" customHeight="true">
      <c r="A561" t="s" s="4">
        <v>1793</v>
      </c>
      <c r="B561" t="s" s="4">
        <v>9256</v>
      </c>
      <c r="C561" t="s" s="4">
        <v>84</v>
      </c>
      <c r="D561" t="s" s="4">
        <v>84</v>
      </c>
    </row>
    <row r="562" ht="45.0" customHeight="true">
      <c r="A562" t="s" s="4">
        <v>1795</v>
      </c>
      <c r="B562" t="s" s="4">
        <v>9257</v>
      </c>
      <c r="C562" t="s" s="4">
        <v>84</v>
      </c>
      <c r="D562" t="s" s="4">
        <v>84</v>
      </c>
    </row>
    <row r="563" ht="45.0" customHeight="true">
      <c r="A563" t="s" s="4">
        <v>1797</v>
      </c>
      <c r="B563" t="s" s="4">
        <v>9258</v>
      </c>
      <c r="C563" t="s" s="4">
        <v>84</v>
      </c>
      <c r="D563" t="s" s="4">
        <v>84</v>
      </c>
    </row>
    <row r="564" ht="45.0" customHeight="true">
      <c r="A564" t="s" s="4">
        <v>1799</v>
      </c>
      <c r="B564" t="s" s="4">
        <v>9259</v>
      </c>
      <c r="C564" t="s" s="4">
        <v>84</v>
      </c>
      <c r="D564" t="s" s="4">
        <v>84</v>
      </c>
    </row>
    <row r="565" ht="45.0" customHeight="true">
      <c r="A565" t="s" s="4">
        <v>1801</v>
      </c>
      <c r="B565" t="s" s="4">
        <v>9260</v>
      </c>
      <c r="C565" t="s" s="4">
        <v>84</v>
      </c>
      <c r="D565" t="s" s="4">
        <v>84</v>
      </c>
    </row>
    <row r="566" ht="45.0" customHeight="true">
      <c r="A566" t="s" s="4">
        <v>1803</v>
      </c>
      <c r="B566" t="s" s="4">
        <v>9261</v>
      </c>
      <c r="C566" t="s" s="4">
        <v>84</v>
      </c>
      <c r="D566" t="s" s="4">
        <v>84</v>
      </c>
    </row>
    <row r="567" ht="45.0" customHeight="true">
      <c r="A567" t="s" s="4">
        <v>1805</v>
      </c>
      <c r="B567" t="s" s="4">
        <v>9262</v>
      </c>
      <c r="C567" t="s" s="4">
        <v>84</v>
      </c>
      <c r="D567" t="s" s="4">
        <v>84</v>
      </c>
    </row>
    <row r="568" ht="45.0" customHeight="true">
      <c r="A568" t="s" s="4">
        <v>1807</v>
      </c>
      <c r="B568" t="s" s="4">
        <v>9263</v>
      </c>
      <c r="C568" t="s" s="4">
        <v>84</v>
      </c>
      <c r="D568" t="s" s="4">
        <v>84</v>
      </c>
    </row>
    <row r="569" ht="45.0" customHeight="true">
      <c r="A569" t="s" s="4">
        <v>1809</v>
      </c>
      <c r="B569" t="s" s="4">
        <v>9264</v>
      </c>
      <c r="C569" t="s" s="4">
        <v>84</v>
      </c>
      <c r="D569" t="s" s="4">
        <v>84</v>
      </c>
    </row>
    <row r="570" ht="45.0" customHeight="true">
      <c r="A570" t="s" s="4">
        <v>1811</v>
      </c>
      <c r="B570" t="s" s="4">
        <v>9265</v>
      </c>
      <c r="C570" t="s" s="4">
        <v>84</v>
      </c>
      <c r="D570" t="s" s="4">
        <v>84</v>
      </c>
    </row>
    <row r="571" ht="45.0" customHeight="true">
      <c r="A571" t="s" s="4">
        <v>1813</v>
      </c>
      <c r="B571" t="s" s="4">
        <v>9266</v>
      </c>
      <c r="C571" t="s" s="4">
        <v>84</v>
      </c>
      <c r="D571" t="s" s="4">
        <v>84</v>
      </c>
    </row>
    <row r="572" ht="45.0" customHeight="true">
      <c r="A572" t="s" s="4">
        <v>1815</v>
      </c>
      <c r="B572" t="s" s="4">
        <v>9267</v>
      </c>
      <c r="C572" t="s" s="4">
        <v>84</v>
      </c>
      <c r="D572" t="s" s="4">
        <v>84</v>
      </c>
    </row>
    <row r="573" ht="45.0" customHeight="true">
      <c r="A573" t="s" s="4">
        <v>1817</v>
      </c>
      <c r="B573" t="s" s="4">
        <v>9268</v>
      </c>
      <c r="C573" t="s" s="4">
        <v>84</v>
      </c>
      <c r="D573" t="s" s="4">
        <v>84</v>
      </c>
    </row>
    <row r="574" ht="45.0" customHeight="true">
      <c r="A574" t="s" s="4">
        <v>1819</v>
      </c>
      <c r="B574" t="s" s="4">
        <v>9269</v>
      </c>
      <c r="C574" t="s" s="4">
        <v>84</v>
      </c>
      <c r="D574" t="s" s="4">
        <v>84</v>
      </c>
    </row>
    <row r="575" ht="45.0" customHeight="true">
      <c r="A575" t="s" s="4">
        <v>1821</v>
      </c>
      <c r="B575" t="s" s="4">
        <v>9270</v>
      </c>
      <c r="C575" t="s" s="4">
        <v>84</v>
      </c>
      <c r="D575" t="s" s="4">
        <v>84</v>
      </c>
    </row>
    <row r="576" ht="45.0" customHeight="true">
      <c r="A576" t="s" s="4">
        <v>1823</v>
      </c>
      <c r="B576" t="s" s="4">
        <v>9271</v>
      </c>
      <c r="C576" t="s" s="4">
        <v>84</v>
      </c>
      <c r="D576" t="s" s="4">
        <v>84</v>
      </c>
    </row>
    <row r="577" ht="45.0" customHeight="true">
      <c r="A577" t="s" s="4">
        <v>1825</v>
      </c>
      <c r="B577" t="s" s="4">
        <v>9272</v>
      </c>
      <c r="C577" t="s" s="4">
        <v>84</v>
      </c>
      <c r="D577" t="s" s="4">
        <v>84</v>
      </c>
    </row>
    <row r="578" ht="45.0" customHeight="true">
      <c r="A578" t="s" s="4">
        <v>1827</v>
      </c>
      <c r="B578" t="s" s="4">
        <v>9273</v>
      </c>
      <c r="C578" t="s" s="4">
        <v>84</v>
      </c>
      <c r="D578" t="s" s="4">
        <v>84</v>
      </c>
    </row>
    <row r="579" ht="45.0" customHeight="true">
      <c r="A579" t="s" s="4">
        <v>1829</v>
      </c>
      <c r="B579" t="s" s="4">
        <v>9274</v>
      </c>
      <c r="C579" t="s" s="4">
        <v>84</v>
      </c>
      <c r="D579" t="s" s="4">
        <v>84</v>
      </c>
    </row>
    <row r="580" ht="45.0" customHeight="true">
      <c r="A580" t="s" s="4">
        <v>1831</v>
      </c>
      <c r="B580" t="s" s="4">
        <v>9275</v>
      </c>
      <c r="C580" t="s" s="4">
        <v>84</v>
      </c>
      <c r="D580" t="s" s="4">
        <v>84</v>
      </c>
    </row>
    <row r="581" ht="45.0" customHeight="true">
      <c r="A581" t="s" s="4">
        <v>1833</v>
      </c>
      <c r="B581" t="s" s="4">
        <v>9276</v>
      </c>
      <c r="C581" t="s" s="4">
        <v>84</v>
      </c>
      <c r="D581" t="s" s="4">
        <v>84</v>
      </c>
    </row>
    <row r="582" ht="45.0" customHeight="true">
      <c r="A582" t="s" s="4">
        <v>1835</v>
      </c>
      <c r="B582" t="s" s="4">
        <v>9277</v>
      </c>
      <c r="C582" t="s" s="4">
        <v>84</v>
      </c>
      <c r="D582" t="s" s="4">
        <v>84</v>
      </c>
    </row>
    <row r="583" ht="45.0" customHeight="true">
      <c r="A583" t="s" s="4">
        <v>1837</v>
      </c>
      <c r="B583" t="s" s="4">
        <v>9278</v>
      </c>
      <c r="C583" t="s" s="4">
        <v>84</v>
      </c>
      <c r="D583" t="s" s="4">
        <v>84</v>
      </c>
    </row>
    <row r="584" ht="45.0" customHeight="true">
      <c r="A584" t="s" s="4">
        <v>1839</v>
      </c>
      <c r="B584" t="s" s="4">
        <v>9279</v>
      </c>
      <c r="C584" t="s" s="4">
        <v>84</v>
      </c>
      <c r="D584" t="s" s="4">
        <v>84</v>
      </c>
    </row>
    <row r="585" ht="45.0" customHeight="true">
      <c r="A585" t="s" s="4">
        <v>1841</v>
      </c>
      <c r="B585" t="s" s="4">
        <v>9280</v>
      </c>
      <c r="C585" t="s" s="4">
        <v>84</v>
      </c>
      <c r="D585" t="s" s="4">
        <v>84</v>
      </c>
    </row>
    <row r="586" ht="45.0" customHeight="true">
      <c r="A586" t="s" s="4">
        <v>1843</v>
      </c>
      <c r="B586" t="s" s="4">
        <v>9281</v>
      </c>
      <c r="C586" t="s" s="4">
        <v>84</v>
      </c>
      <c r="D586" t="s" s="4">
        <v>84</v>
      </c>
    </row>
    <row r="587" ht="45.0" customHeight="true">
      <c r="A587" t="s" s="4">
        <v>1845</v>
      </c>
      <c r="B587" t="s" s="4">
        <v>9282</v>
      </c>
      <c r="C587" t="s" s="4">
        <v>84</v>
      </c>
      <c r="D587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2024-12-03T16:59:10Z</dcterms:created>
  <dc:creator>Apache POI</dc:creator>
</cp:coreProperties>
</file>