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RACCIONES 1erTRIMESTRE2019\OFICIALIA MAYOR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<sst xmlns="http://schemas.openxmlformats.org/spreadsheetml/2006/main" count="65" uniqueCount="55">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</sst>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43494</v>
      </c>
      <c r="M8" s="2">
        <v>43568</v>
      </c>
    </row>
  </sheetData>
  <sheetProtection algorithmName="SHA-512" hashValue="HvFJIwbVMXFnPQIDkxRT1vXsyAJERrCZRuxvLK8kQqVXAFCiW4vhPMfgMxIthZCWWeeJEcJQkn9qo31yyBBt/g==" saltValue="MofiWcpeTdNXwHtqPA79c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BLANCO OCAMPO</cp:lastModifiedBy>
  <dcterms:created xsi:type="dcterms:W3CDTF">2019-01-15T09:01:52Z</dcterms:created>
  <dcterms:modified xsi:type="dcterms:W3CDTF">2019-04-16T14:38:15Z</dcterms:modified>
</cp:coreProperties>
</file>